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6"/>
  <workbookPr defaultThemeVersion="124226"/>
  <bookViews>
    <workbookView xWindow="0" yWindow="0" windowWidth="28800" windowHeight="12465"/>
  </bookViews>
  <sheets>
    <sheet name="行政处罚" sheetId="2" r:id="rId1"/>
    <sheet name="Sheet1" sheetId="3" r:id="rId2"/>
  </sheets>
  <calcPr calcId="125725"/>
</workbook>
</file>

<file path=xl/sharedStrings.xml><?xml version="1.0" encoding="utf-8"?>
<sst xmlns="http://schemas.openxmlformats.org/spreadsheetml/2006/main" count="50" uniqueCount="48">
  <si>
    <t>附件3</t>
  </si>
  <si>
    <t>行政处罚公开信息表</t>
  </si>
  <si>
    <t>行政相对人名称</t>
  </si>
  <si>
    <t>统一社会信用代码</t>
  </si>
  <si>
    <t>工商注册号</t>
  </si>
  <si>
    <t>组织机构代码</t>
  </si>
  <si>
    <t>税务登记号</t>
  </si>
  <si>
    <t>事业单位证书号</t>
  </si>
  <si>
    <t>社会组织登记证号</t>
  </si>
  <si>
    <t>法定代表人</t>
  </si>
  <si>
    <t>法定代表人证件类型</t>
  </si>
  <si>
    <t>行政相对人类别</t>
  </si>
  <si>
    <t>证件类型</t>
  </si>
  <si>
    <t>行政处罚决定书文号</t>
  </si>
  <si>
    <t>违法行为类型</t>
  </si>
  <si>
    <t>违法事实</t>
  </si>
  <si>
    <t>处罚依据</t>
  </si>
  <si>
    <t>处罚类别</t>
  </si>
  <si>
    <t>处罚内容</t>
  </si>
  <si>
    <t>罚款金额
(万元）</t>
  </si>
  <si>
    <t>没收违法所得、没收非法财物的金额</t>
  </si>
  <si>
    <t>暂扣或吊销证照名称及编号</t>
  </si>
  <si>
    <t>处罚决定日期</t>
  </si>
  <si>
    <t>处罚有效期</t>
  </si>
  <si>
    <t>公示截止期</t>
  </si>
  <si>
    <t>处罚机关</t>
  </si>
  <si>
    <t>处罚机关统一社会信用代码</t>
  </si>
  <si>
    <t>数据来源单位</t>
  </si>
  <si>
    <t>数据来源单位统一社会信用代码</t>
  </si>
  <si>
    <t>备注</t>
  </si>
  <si>
    <t>救济渠道</t>
  </si>
  <si>
    <t>身份证</t>
  </si>
  <si>
    <t>法人及非法人组织</t>
  </si>
  <si>
    <t>2099/12/31</t>
  </si>
  <si>
    <t>天津市规划和自然资源局宁河分局</t>
  </si>
  <si>
    <t>11120000MB1626427Y</t>
  </si>
  <si>
    <t>你公司如不服本处罚决定，可以在收到本处罚决定书之日起六十日内向宁河区人民政府申请行政复议；或者六个月内直接向宁河区人民法院提起行政诉讼。逾期不申请行政复议，不提起行政诉讼，又不履行本行政处罚决定的，我分局将依法申请人民法院强制执行。</t>
  </si>
  <si>
    <t>违反了《天津市城乡规划条例》第六十五条的规定</t>
    <phoneticPr fontId="15" type="noConversion"/>
  </si>
  <si>
    <t>免予处罚</t>
    <phoneticPr fontId="15" type="noConversion"/>
  </si>
  <si>
    <r>
      <rPr>
        <sz val="11"/>
        <color theme="1"/>
        <rFont val="宋体"/>
        <family val="3"/>
        <charset val="134"/>
      </rPr>
      <t>其他</t>
    </r>
    <r>
      <rPr>
        <sz val="11"/>
        <color theme="1"/>
        <rFont val="FangSong"/>
        <family val="1"/>
      </rPr>
      <t>-</t>
    </r>
    <r>
      <rPr>
        <sz val="11"/>
        <color theme="1"/>
        <rFont val="宋体"/>
        <family val="3"/>
        <charset val="134"/>
      </rPr>
      <t>免予处罚</t>
    </r>
    <r>
      <rPr>
        <sz val="11"/>
        <color theme="1"/>
        <rFont val="FangSong"/>
        <family val="1"/>
      </rPr>
      <t xml:space="preserve"> </t>
    </r>
    <phoneticPr fontId="15" type="noConversion"/>
  </si>
  <si>
    <t>根据《天津市城乡规划条例》第七十九条、《天津市规划和自然资源行政处罚裁量基准》及《市规划资源局关于印发规划资源领域轻微违法行为免罚清单（第一版）的通知》的相关规定</t>
    <phoneticPr fontId="15" type="noConversion"/>
  </si>
  <si>
    <t>天津宁投小城镇建设开发有限公司</t>
    <phoneticPr fontId="15" type="noConversion"/>
  </si>
  <si>
    <t>91120221589789381Q</t>
    <phoneticPr fontId="15" type="noConversion"/>
  </si>
  <si>
    <t>法定代表人：郭东</t>
    <phoneticPr fontId="15" type="noConversion"/>
  </si>
  <si>
    <r>
      <rPr>
        <sz val="11"/>
        <color theme="1"/>
        <rFont val="宋体"/>
        <family val="3"/>
        <charset val="134"/>
      </rPr>
      <t>津规资（宁）罚〔</t>
    </r>
    <r>
      <rPr>
        <sz val="11"/>
        <color theme="1"/>
        <rFont val="FangSong"/>
        <family val="1"/>
      </rPr>
      <t>2025</t>
    </r>
    <r>
      <rPr>
        <sz val="11"/>
        <color theme="1"/>
        <rFont val="宋体"/>
        <family val="3"/>
        <charset val="134"/>
      </rPr>
      <t>〕</t>
    </r>
    <r>
      <rPr>
        <sz val="11"/>
        <color theme="1"/>
        <rFont val="FangSong"/>
        <family val="1"/>
      </rPr>
      <t>032</t>
    </r>
    <r>
      <rPr>
        <sz val="11"/>
        <color theme="1"/>
        <rFont val="宋体"/>
        <family val="3"/>
        <charset val="134"/>
      </rPr>
      <t>号</t>
    </r>
    <phoneticPr fontId="15" type="noConversion"/>
  </si>
  <si>
    <t>天津宁投小城镇建设开发有限公司于2024年12月在不申请城乡规划主管部门验收的情况下，擅自将宁河区北淮淀生态移民（示范小城镇）农民安置用房建设项目-安置区（淮淀片区）-05-04地块公交首末站项目投入使用。</t>
    <phoneticPr fontId="15" type="noConversion"/>
  </si>
  <si>
    <t>2025/9/22</t>
    <phoneticPr fontId="15" type="noConversion"/>
  </si>
  <si>
    <t>2028/9/22</t>
    <phoneticPr fontId="15" type="noConversion"/>
  </si>
</sst>
</file>

<file path=xl/styles.xml><?xml version="1.0" encoding="utf-8"?>
<styleSheet xmlns="http://schemas.openxmlformats.org/spreadsheetml/2006/main">
  <numFmts count="4">
    <numFmt numFmtId="41" formatCode="_ * #,##0_ ;_ * \-#,##0_ ;_ * &quot;-&quot;_ ;_ @_ "/>
    <numFmt numFmtId="43" formatCode="_ * #,##0.00_ ;_ * \-#,##0.00_ ;_ * &quot;-&quot;??_ ;_ @_ "/>
    <numFmt numFmtId="176" formatCode="_ \¥* #,##0_ ;_ \¥* \-#,##0_ ;_ \¥* &quot;-&quot;_ ;_ @_ "/>
    <numFmt numFmtId="177" formatCode="_ \¥* #,##0.00_ ;_ \¥* \-#,##0.00_ ;_ \¥* &quot;-&quot;??_ ;_ @_ "/>
  </numFmts>
  <fonts count="18">
    <font>
      <sz val="11"/>
      <color theme="1"/>
      <name val="宋体"/>
      <charset val="134"/>
      <scheme val="minor"/>
    </font>
    <font>
      <sz val="11"/>
      <color theme="1"/>
      <name val="FangSong"/>
      <family val="1"/>
    </font>
    <font>
      <sz val="18"/>
      <color theme="1"/>
      <name val="宋体"/>
      <family val="3"/>
      <charset val="134"/>
      <scheme val="minor"/>
    </font>
    <font>
      <sz val="26"/>
      <color theme="1"/>
      <name val="宋体"/>
      <family val="3"/>
      <charset val="134"/>
      <scheme val="minor"/>
    </font>
    <font>
      <sz val="11"/>
      <color theme="1"/>
      <name val="微软雅黑"/>
      <charset val="134"/>
    </font>
    <font>
      <sz val="12"/>
      <color theme="1"/>
      <name val="仿宋"/>
      <charset val="134"/>
    </font>
    <font>
      <sz val="11"/>
      <color theme="0"/>
      <name val="宋体"/>
      <family val="3"/>
      <charset val="134"/>
      <scheme val="minor"/>
    </font>
    <font>
      <sz val="10"/>
      <name val="Arial"/>
      <family val="2"/>
    </font>
    <font>
      <sz val="11"/>
      <color theme="1"/>
      <name val="Tahoma"/>
      <family val="2"/>
    </font>
    <font>
      <sz val="11"/>
      <color indexed="8"/>
      <name val="Tahoma"/>
      <family val="2"/>
    </font>
    <font>
      <b/>
      <sz val="15"/>
      <color theme="3"/>
      <name val="宋体"/>
      <family val="3"/>
      <charset val="134"/>
      <scheme val="minor"/>
    </font>
    <font>
      <sz val="12"/>
      <name val="宋体"/>
      <family val="3"/>
      <charset val="134"/>
    </font>
    <font>
      <sz val="11"/>
      <color theme="0"/>
      <name val="Tahoma"/>
      <family val="2"/>
    </font>
    <font>
      <sz val="11"/>
      <color indexed="9"/>
      <name val="Tahoma"/>
      <family val="2"/>
    </font>
    <font>
      <sz val="11"/>
      <color theme="1"/>
      <name val="宋体"/>
      <family val="3"/>
      <charset val="134"/>
      <scheme val="minor"/>
    </font>
    <font>
      <sz val="9"/>
      <name val="宋体"/>
      <family val="3"/>
      <charset val="134"/>
      <scheme val="minor"/>
    </font>
    <font>
      <sz val="14"/>
      <color theme="1"/>
      <name val="宋体"/>
      <family val="3"/>
      <charset val="134"/>
    </font>
    <font>
      <sz val="11"/>
      <color theme="1"/>
      <name val="宋体"/>
      <family val="3"/>
      <charset val="134"/>
    </font>
  </fonts>
  <fills count="45">
    <fill>
      <patternFill patternType="none"/>
    </fill>
    <fill>
      <patternFill patternType="gray125"/>
    </fill>
    <fill>
      <patternFill patternType="solid">
        <fgColor theme="0"/>
        <bgColor indexed="64"/>
      </patternFill>
    </fill>
    <fill>
      <patternFill patternType="solid">
        <fgColor theme="6" tint="0.79989013336588644"/>
        <bgColor indexed="64"/>
      </patternFill>
    </fill>
    <fill>
      <patternFill patternType="solid">
        <fgColor theme="5" tint="0.39988402966399123"/>
        <bgColor indexed="64"/>
      </patternFill>
    </fill>
    <fill>
      <patternFill patternType="solid">
        <fgColor theme="5" tint="0.59999389629810485"/>
        <bgColor indexed="64"/>
      </patternFill>
    </fill>
    <fill>
      <patternFill patternType="solid">
        <fgColor theme="4" tint="0.59999389629810485"/>
        <bgColor indexed="64"/>
      </patternFill>
    </fill>
    <fill>
      <patternFill patternType="solid">
        <fgColor theme="9" tint="0.39988402966399123"/>
        <bgColor indexed="64"/>
      </patternFill>
    </fill>
    <fill>
      <patternFill patternType="solid">
        <fgColor theme="6" tint="0.59996337778862885"/>
        <bgColor indexed="64"/>
      </patternFill>
    </fill>
    <fill>
      <patternFill patternType="solid">
        <fgColor theme="8" tint="0.39988402966399123"/>
        <bgColor indexed="64"/>
      </patternFill>
    </fill>
    <fill>
      <patternFill patternType="solid">
        <fgColor theme="4" tint="0.39988402966399123"/>
        <bgColor indexed="64"/>
      </patternFill>
    </fill>
    <fill>
      <patternFill patternType="solid">
        <fgColor theme="9" tint="0.59999389629810485"/>
        <bgColor indexed="64"/>
      </patternFill>
    </fill>
    <fill>
      <patternFill patternType="solid">
        <fgColor theme="6" tint="0.59999389629810485"/>
        <bgColor indexed="64"/>
      </patternFill>
    </fill>
    <fill>
      <patternFill patternType="solid">
        <fgColor theme="7" tint="0.59999389629810485"/>
        <bgColor indexed="64"/>
      </patternFill>
    </fill>
    <fill>
      <patternFill patternType="solid">
        <fgColor theme="4" tint="0.59996337778862885"/>
        <bgColor indexed="64"/>
      </patternFill>
    </fill>
    <fill>
      <patternFill patternType="solid">
        <fgColor theme="7" tint="0.39988402966399123"/>
        <bgColor indexed="64"/>
      </patternFill>
    </fill>
    <fill>
      <patternFill patternType="solid">
        <fgColor theme="7" tint="0.59996337778862885"/>
        <bgColor indexed="64"/>
      </patternFill>
    </fill>
    <fill>
      <patternFill patternType="solid">
        <fgColor theme="8" tint="0.79985961485641044"/>
        <bgColor indexed="64"/>
      </patternFill>
    </fill>
    <fill>
      <patternFill patternType="solid">
        <fgColor theme="4" tint="0.79989013336588644"/>
        <bgColor indexed="64"/>
      </patternFill>
    </fill>
    <fill>
      <patternFill patternType="solid">
        <fgColor theme="6" tint="0.39988402966399123"/>
        <bgColor indexed="64"/>
      </patternFill>
    </fill>
    <fill>
      <patternFill patternType="solid">
        <fgColor theme="8" tint="0.79989013336588644"/>
        <bgColor indexed="64"/>
      </patternFill>
    </fill>
    <fill>
      <patternFill patternType="solid">
        <fgColor theme="7" tint="0.79989013336588644"/>
        <bgColor indexed="64"/>
      </patternFill>
    </fill>
    <fill>
      <patternFill patternType="solid">
        <fgColor theme="8" tint="0.59999389629810485"/>
        <bgColor indexed="64"/>
      </patternFill>
    </fill>
    <fill>
      <patternFill patternType="solid">
        <fgColor theme="5" tint="0.79989013336588644"/>
        <bgColor indexed="64"/>
      </patternFill>
    </fill>
    <fill>
      <patternFill patternType="solid">
        <fgColor theme="9" tint="0.59996337778862885"/>
        <bgColor indexed="64"/>
      </patternFill>
    </fill>
    <fill>
      <patternFill patternType="solid">
        <fgColor theme="9" tint="0.79985961485641044"/>
        <bgColor indexed="64"/>
      </patternFill>
    </fill>
    <fill>
      <patternFill patternType="solid">
        <fgColor theme="5" tint="0.59996337778862885"/>
        <bgColor indexed="64"/>
      </patternFill>
    </fill>
    <fill>
      <patternFill patternType="solid">
        <fgColor theme="9" tint="0.59993285927915285"/>
        <bgColor indexed="64"/>
      </patternFill>
    </fill>
    <fill>
      <patternFill patternType="solid">
        <fgColor theme="8" tint="0.59996337778862885"/>
        <bgColor indexed="64"/>
      </patternFill>
    </fill>
    <fill>
      <patternFill patternType="solid">
        <fgColor theme="6" tint="0.79985961485641044"/>
        <bgColor indexed="64"/>
      </patternFill>
    </fill>
    <fill>
      <patternFill patternType="solid">
        <fgColor theme="9" tint="0.79989013336588644"/>
        <bgColor indexed="64"/>
      </patternFill>
    </fill>
    <fill>
      <patternFill patternType="solid">
        <fgColor theme="4" tint="0.59993285927915285"/>
        <bgColor indexed="64"/>
      </patternFill>
    </fill>
    <fill>
      <patternFill patternType="solid">
        <fgColor theme="4" tint="0.79985961485641044"/>
        <bgColor indexed="64"/>
      </patternFill>
    </fill>
    <fill>
      <patternFill patternType="solid">
        <fgColor theme="7" tint="0.79985961485641044"/>
        <bgColor indexed="64"/>
      </patternFill>
    </fill>
    <fill>
      <patternFill patternType="solid">
        <fgColor theme="5" tint="0.79982909634693444"/>
        <bgColor indexed="64"/>
      </patternFill>
    </fill>
    <fill>
      <patternFill patternType="solid">
        <fgColor theme="5" tint="0.79985961485641044"/>
        <bgColor indexed="64"/>
      </patternFill>
    </fill>
    <fill>
      <patternFill patternType="solid">
        <fgColor theme="5" tint="0.59993285927915285"/>
        <bgColor indexed="64"/>
      </patternFill>
    </fill>
    <fill>
      <patternFill patternType="solid">
        <fgColor theme="6" tint="0.79982909634693444"/>
        <bgColor indexed="64"/>
      </patternFill>
    </fill>
    <fill>
      <patternFill patternType="solid">
        <fgColor theme="8" tint="0.79982909634693444"/>
        <bgColor indexed="64"/>
      </patternFill>
    </fill>
    <fill>
      <patternFill patternType="solid">
        <fgColor theme="7" tint="0.59993285927915285"/>
        <bgColor indexed="64"/>
      </patternFill>
    </fill>
    <fill>
      <patternFill patternType="solid">
        <fgColor theme="4" tint="0.79982909634693444"/>
        <bgColor indexed="64"/>
      </patternFill>
    </fill>
    <fill>
      <patternFill patternType="solid">
        <fgColor theme="8" tint="0.59993285927915285"/>
        <bgColor indexed="64"/>
      </patternFill>
    </fill>
    <fill>
      <patternFill patternType="solid">
        <fgColor theme="7" tint="0.79982909634693444"/>
        <bgColor indexed="64"/>
      </patternFill>
    </fill>
    <fill>
      <patternFill patternType="solid">
        <fgColor theme="9" tint="0.79982909634693444"/>
        <bgColor indexed="64"/>
      </patternFill>
    </fill>
    <fill>
      <patternFill patternType="solid">
        <fgColor theme="6" tint="0.59993285927915285"/>
        <bgColor indexed="64"/>
      </patternFill>
    </fill>
  </fills>
  <borders count="7">
    <border>
      <left/>
      <right/>
      <top/>
      <bottom/>
      <diagonal/>
    </border>
    <border>
      <left style="thin">
        <color auto="1"/>
      </left>
      <right style="thin">
        <color auto="1"/>
      </right>
      <top style="thin">
        <color auto="1"/>
      </top>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style="thin">
        <color auto="1"/>
      </right>
      <top/>
      <bottom style="thin">
        <color auto="1"/>
      </bottom>
      <diagonal/>
    </border>
    <border>
      <left/>
      <right/>
      <top/>
      <bottom style="thick">
        <color theme="4"/>
      </bottom>
      <diagonal/>
    </border>
  </borders>
  <cellStyleXfs count="14714">
    <xf numFmtId="0" fontId="0" fillId="0" borderId="0"/>
    <xf numFmtId="0" fontId="7" fillId="0" borderId="0" applyNumberFormat="0" applyFont="0" applyFill="0" applyBorder="0" applyAlignment="0" applyProtection="0"/>
    <xf numFmtId="0" fontId="6" fillId="4" borderId="0" applyNumberFormat="0" applyBorder="0" applyAlignment="0" applyProtection="0">
      <alignment vertical="center"/>
    </xf>
    <xf numFmtId="0" fontId="14" fillId="6" borderId="0" applyNumberFormat="0" applyBorder="0" applyAlignment="0" applyProtection="0">
      <alignment vertical="center"/>
    </xf>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7" borderId="0" applyNumberFormat="0" applyBorder="0" applyProtection="0"/>
    <xf numFmtId="0" fontId="6" fillId="4" borderId="0" applyNumberFormat="0" applyBorder="0" applyAlignment="0" applyProtection="0">
      <alignment vertical="center"/>
    </xf>
    <xf numFmtId="0" fontId="6" fillId="15" borderId="0" applyNumberFormat="0" applyBorder="0" applyAlignment="0" applyProtection="0">
      <alignment vertical="center"/>
    </xf>
    <xf numFmtId="0" fontId="7" fillId="0" borderId="0" applyNumberFormat="0" applyFont="0" applyFill="0" applyBorder="0" applyAlignment="0" applyProtection="0"/>
    <xf numFmtId="0" fontId="14" fillId="20" borderId="0" applyNumberFormat="0" applyBorder="0" applyAlignment="0" applyProtection="0">
      <alignment vertical="center"/>
    </xf>
    <xf numFmtId="0" fontId="14" fillId="6" borderId="0" applyNumberFormat="0" applyBorder="0" applyAlignment="0" applyProtection="0">
      <alignment vertical="center"/>
    </xf>
    <xf numFmtId="0" fontId="9" fillId="37" borderId="0" applyNumberFormat="0" applyBorder="0" applyProtection="0"/>
    <xf numFmtId="0" fontId="14" fillId="29" borderId="0" applyNumberFormat="0" applyBorder="0" applyProtection="0"/>
    <xf numFmtId="0" fontId="6" fillId="4" borderId="0" applyNumberFormat="0" applyBorder="0" applyProtection="0"/>
    <xf numFmtId="0" fontId="6" fillId="15" borderId="0" applyNumberFormat="0" applyBorder="0" applyAlignment="0" applyProtection="0">
      <alignment vertical="center"/>
    </xf>
    <xf numFmtId="0" fontId="14" fillId="21" borderId="0" applyNumberFormat="0" applyBorder="0" applyAlignment="0" applyProtection="0">
      <alignment vertical="center"/>
    </xf>
    <xf numFmtId="0" fontId="7" fillId="0" borderId="0" applyNumberFormat="0" applyFont="0" applyFill="0" applyBorder="0" applyAlignment="0" applyProtection="0"/>
    <xf numFmtId="0" fontId="14" fillId="6" borderId="0" applyNumberFormat="0" applyBorder="0" applyAlignment="0" applyProtection="0">
      <alignment vertical="center"/>
    </xf>
    <xf numFmtId="0" fontId="7" fillId="0" borderId="0" applyNumberFormat="0" applyFont="0" applyFill="0" applyBorder="0" applyAlignment="0" applyProtection="0"/>
    <xf numFmtId="0" fontId="14" fillId="33" borderId="0" applyNumberFormat="0" applyBorder="0" applyProtection="0"/>
    <xf numFmtId="0" fontId="7" fillId="0" borderId="0" applyNumberFormat="0" applyFont="0" applyFill="0" applyBorder="0" applyAlignment="0" applyProtection="0"/>
    <xf numFmtId="0" fontId="14" fillId="21" borderId="0" applyNumberFormat="0" applyBorder="0" applyAlignment="0" applyProtection="0">
      <alignment vertical="center"/>
    </xf>
    <xf numFmtId="0" fontId="6" fillId="4" borderId="0" applyNumberFormat="0" applyBorder="0" applyAlignment="0" applyProtection="0">
      <alignment vertical="center"/>
    </xf>
    <xf numFmtId="0" fontId="6" fillId="9" borderId="0" applyNumberFormat="0" applyBorder="0" applyProtection="0"/>
    <xf numFmtId="0" fontId="6" fillId="19" borderId="0" applyNumberFormat="0" applyBorder="0" applyAlignment="0" applyProtection="0">
      <alignment vertical="center"/>
    </xf>
    <xf numFmtId="0" fontId="6" fillId="4" borderId="0" applyNumberFormat="0" applyBorder="0" applyAlignment="0" applyProtection="0">
      <alignment vertical="center"/>
    </xf>
    <xf numFmtId="0" fontId="7" fillId="0" borderId="0" applyNumberFormat="0" applyFont="0" applyFill="0" applyBorder="0" applyAlignment="0" applyProtection="0"/>
    <xf numFmtId="0" fontId="14" fillId="20" borderId="0" applyNumberFormat="0" applyBorder="0" applyAlignment="0" applyProtection="0">
      <alignment vertical="center"/>
    </xf>
    <xf numFmtId="0" fontId="14" fillId="20" borderId="0" applyNumberFormat="0" applyBorder="0" applyAlignment="0" applyProtection="0">
      <alignment vertical="center"/>
    </xf>
    <xf numFmtId="0" fontId="14" fillId="13" borderId="0" applyNumberFormat="0" applyBorder="0" applyAlignment="0" applyProtection="0">
      <alignment vertical="center"/>
    </xf>
    <xf numFmtId="0" fontId="6" fillId="9" borderId="0" applyNumberFormat="0" applyBorder="0" applyAlignment="0" applyProtection="0">
      <alignment vertical="center"/>
    </xf>
    <xf numFmtId="0" fontId="6" fillId="4"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7" borderId="0" applyNumberFormat="0" applyBorder="0" applyAlignment="0" applyProtection="0">
      <alignment vertical="center"/>
    </xf>
    <xf numFmtId="0" fontId="6" fillId="9"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7"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7" borderId="0" applyNumberFormat="0" applyBorder="0" applyAlignment="0" applyProtection="0">
      <alignment vertical="center"/>
    </xf>
    <xf numFmtId="0" fontId="7" fillId="0" borderId="0" applyNumberFormat="0" applyFont="0" applyFill="0" applyBorder="0" applyAlignment="0" applyProtection="0"/>
    <xf numFmtId="0" fontId="6" fillId="15" borderId="0" applyNumberFormat="0" applyBorder="0" applyAlignment="0" applyProtection="0">
      <alignment vertical="center"/>
    </xf>
    <xf numFmtId="0" fontId="14" fillId="26" borderId="0" applyNumberFormat="0" applyBorder="0" applyProtection="0"/>
    <xf numFmtId="0" fontId="8" fillId="25"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30" borderId="0" applyNumberFormat="0" applyBorder="0" applyAlignment="0" applyProtection="0">
      <alignment vertical="center"/>
    </xf>
    <xf numFmtId="0" fontId="14" fillId="18" borderId="0" applyNumberFormat="0" applyBorder="0" applyAlignment="0" applyProtection="0">
      <alignment vertical="center"/>
    </xf>
    <xf numFmtId="0" fontId="14" fillId="5" borderId="0" applyNumberFormat="0" applyBorder="0" applyAlignment="0" applyProtection="0">
      <alignment vertical="center"/>
    </xf>
    <xf numFmtId="0" fontId="14" fillId="21" borderId="0" applyNumberFormat="0" applyBorder="0" applyAlignment="0" applyProtection="0">
      <alignment vertical="center"/>
    </xf>
    <xf numFmtId="0" fontId="7" fillId="0" borderId="0" applyNumberFormat="0" applyFont="0" applyFill="0" applyBorder="0" applyAlignment="0" applyProtection="0"/>
    <xf numFmtId="0" fontId="14" fillId="20" borderId="0" applyNumberFormat="0" applyBorder="0" applyAlignment="0" applyProtection="0">
      <alignment vertical="center"/>
    </xf>
    <xf numFmtId="0" fontId="7" fillId="0" borderId="0" applyNumberFormat="0" applyFont="0" applyFill="0" applyBorder="0" applyAlignment="0" applyProtection="0"/>
    <xf numFmtId="0" fontId="6" fillId="4" borderId="0" applyNumberFormat="0" applyBorder="0" applyAlignment="0" applyProtection="0">
      <alignment vertical="center"/>
    </xf>
    <xf numFmtId="0" fontId="6" fillId="7" borderId="0" applyNumberFormat="0" applyBorder="0" applyProtection="0"/>
    <xf numFmtId="0" fontId="14" fillId="21" borderId="0" applyNumberFormat="0" applyBorder="0" applyAlignment="0" applyProtection="0">
      <alignment vertical="center"/>
    </xf>
    <xf numFmtId="0" fontId="14" fillId="25" borderId="0" applyNumberFormat="0" applyBorder="0" applyProtection="0"/>
    <xf numFmtId="0" fontId="7" fillId="0" borderId="0" applyNumberFormat="0" applyFont="0" applyFill="0" applyBorder="0" applyAlignment="0" applyProtection="0"/>
    <xf numFmtId="0" fontId="14" fillId="14"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9" borderId="0" applyNumberFormat="0" applyBorder="0" applyProtection="0"/>
    <xf numFmtId="0" fontId="14" fillId="16" borderId="0" applyNumberFormat="0" applyBorder="0" applyProtection="0"/>
    <xf numFmtId="0" fontId="7" fillId="0" borderId="0" applyNumberFormat="0" applyFont="0" applyFill="0" applyBorder="0" applyAlignment="0" applyProtection="0"/>
    <xf numFmtId="0" fontId="6" fillId="7" borderId="0" applyNumberFormat="0" applyBorder="0" applyAlignment="0" applyProtection="0">
      <alignment vertical="center"/>
    </xf>
    <xf numFmtId="0" fontId="6" fillId="7" borderId="0" applyNumberFormat="0" applyBorder="0" applyProtection="0"/>
    <xf numFmtId="0" fontId="7" fillId="0" borderId="0" applyNumberFormat="0" applyFont="0" applyFill="0" applyBorder="0" applyAlignment="0" applyProtection="0"/>
    <xf numFmtId="0" fontId="6" fillId="9" borderId="0" applyNumberFormat="0" applyBorder="0" applyAlignment="0" applyProtection="0">
      <alignment vertical="center"/>
    </xf>
    <xf numFmtId="0" fontId="14" fillId="25" borderId="0" applyNumberFormat="0" applyBorder="0" applyProtection="0"/>
    <xf numFmtId="0" fontId="6" fillId="19"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5" borderId="0" applyNumberFormat="0" applyBorder="0" applyAlignment="0" applyProtection="0">
      <alignment vertical="center"/>
    </xf>
    <xf numFmtId="0" fontId="14" fillId="30" borderId="0" applyNumberFormat="0" applyBorder="0" applyAlignment="0" applyProtection="0">
      <alignment vertical="center"/>
    </xf>
    <xf numFmtId="0" fontId="14" fillId="14" borderId="0" applyNumberFormat="0" applyBorder="0" applyProtection="0"/>
    <xf numFmtId="0" fontId="6" fillId="9" borderId="0" applyNumberFormat="0" applyBorder="0" applyAlignment="0" applyProtection="0">
      <alignment vertical="center"/>
    </xf>
    <xf numFmtId="0" fontId="7" fillId="0" borderId="0" applyNumberFormat="0" applyFont="0" applyFill="0" applyBorder="0" applyAlignment="0" applyProtection="0"/>
    <xf numFmtId="0" fontId="6" fillId="7"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5" borderId="0" applyNumberFormat="0" applyBorder="0" applyProtection="0"/>
    <xf numFmtId="0" fontId="7" fillId="0" borderId="0" applyNumberFormat="0" applyFont="0" applyFill="0" applyBorder="0" applyAlignment="0" applyProtection="0"/>
    <xf numFmtId="0" fontId="14" fillId="26" borderId="0" applyNumberFormat="0" applyBorder="0" applyProtection="0"/>
    <xf numFmtId="0" fontId="14" fillId="12" borderId="0" applyNumberFormat="0" applyBorder="0" applyAlignment="0" applyProtection="0">
      <alignment vertical="center"/>
    </xf>
    <xf numFmtId="0" fontId="7" fillId="0" borderId="0" applyNumberFormat="0" applyFont="0" applyFill="0" applyBorder="0" applyAlignment="0" applyProtection="0"/>
    <xf numFmtId="0" fontId="6" fillId="15" borderId="0" applyNumberFormat="0" applyBorder="0" applyProtection="0"/>
    <xf numFmtId="0" fontId="6" fillId="15" borderId="0" applyNumberFormat="0" applyBorder="0" applyProtection="0"/>
    <xf numFmtId="0" fontId="14" fillId="23"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6" borderId="0" applyNumberFormat="0" applyBorder="0" applyAlignment="0" applyProtection="0">
      <alignment vertical="center"/>
    </xf>
    <xf numFmtId="0" fontId="7" fillId="0" borderId="0" applyNumberFormat="0" applyFont="0" applyFill="0" applyBorder="0" applyAlignment="0" applyProtection="0"/>
    <xf numFmtId="0" fontId="14" fillId="17"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4" borderId="0" applyNumberFormat="0" applyBorder="0" applyAlignment="0" applyProtection="0">
      <alignment vertical="center"/>
    </xf>
    <xf numFmtId="0" fontId="7" fillId="0" borderId="0" applyNumberFormat="0" applyFont="0" applyFill="0" applyBorder="0" applyAlignment="0" applyProtection="0"/>
    <xf numFmtId="0" fontId="6" fillId="7" borderId="0" applyNumberFormat="0" applyBorder="0" applyProtection="0"/>
    <xf numFmtId="0" fontId="13" fillId="7" borderId="0" applyNumberFormat="0" applyBorder="0" applyProtection="0"/>
    <xf numFmtId="0" fontId="7" fillId="0" borderId="0" applyNumberFormat="0" applyFont="0" applyFill="0" applyBorder="0" applyAlignment="0" applyProtection="0"/>
    <xf numFmtId="0" fontId="6" fillId="7" borderId="0" applyNumberFormat="0" applyBorder="0" applyProtection="0"/>
    <xf numFmtId="0" fontId="6" fillId="4" borderId="0" applyNumberFormat="0" applyBorder="0" applyProtection="0"/>
    <xf numFmtId="0" fontId="14" fillId="3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18" borderId="0" applyNumberFormat="0" applyBorder="0" applyAlignment="0" applyProtection="0">
      <alignment vertical="center"/>
    </xf>
    <xf numFmtId="0" fontId="6" fillId="10" borderId="0" applyNumberFormat="0" applyBorder="0" applyAlignment="0" applyProtection="0">
      <alignment vertical="center"/>
    </xf>
    <xf numFmtId="0" fontId="7" fillId="0" borderId="0" applyNumberFormat="0" applyFont="0" applyFill="0" applyBorder="0" applyAlignment="0" applyProtection="0"/>
    <xf numFmtId="0" fontId="9" fillId="37" borderId="0" applyNumberFormat="0" applyBorder="0" applyProtection="0"/>
    <xf numFmtId="0" fontId="14" fillId="29" borderId="0" applyNumberFormat="0" applyBorder="0" applyProtection="0"/>
    <xf numFmtId="0" fontId="7" fillId="0" borderId="0" applyNumberFormat="0" applyFont="0" applyFill="0" applyBorder="0" applyAlignment="0" applyProtection="0"/>
    <xf numFmtId="0" fontId="6" fillId="7"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6"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7" borderId="0" applyNumberFormat="0" applyBorder="0" applyAlignment="0" applyProtection="0">
      <alignment vertical="center"/>
    </xf>
    <xf numFmtId="0" fontId="11" fillId="0" borderId="0">
      <alignment vertical="center"/>
    </xf>
    <xf numFmtId="0" fontId="6" fillId="19" borderId="0" applyNumberFormat="0" applyBorder="0" applyAlignment="0" applyProtection="0">
      <alignment vertical="center"/>
    </xf>
    <xf numFmtId="0" fontId="14" fillId="32" borderId="0" applyNumberFormat="0" applyBorder="0" applyProtection="0"/>
    <xf numFmtId="0" fontId="6" fillId="7" borderId="0" applyNumberFormat="0" applyBorder="0" applyProtection="0"/>
    <xf numFmtId="0" fontId="14" fillId="3" borderId="0" applyNumberFormat="0" applyBorder="0" applyAlignment="0" applyProtection="0">
      <alignment vertical="center"/>
    </xf>
    <xf numFmtId="0" fontId="7" fillId="0" borderId="0" applyNumberFormat="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14" fillId="35" borderId="0" applyNumberFormat="0" applyBorder="0" applyProtection="0"/>
    <xf numFmtId="0" fontId="14" fillId="26" borderId="0" applyNumberFormat="0" applyBorder="0" applyProtection="0"/>
    <xf numFmtId="0" fontId="14" fillId="12" borderId="0" applyNumberFormat="0" applyBorder="0" applyAlignment="0" applyProtection="0">
      <alignment vertical="center"/>
    </xf>
    <xf numFmtId="0" fontId="8" fillId="28" borderId="0" applyNumberFormat="0" applyBorder="0" applyProtection="0"/>
    <xf numFmtId="0" fontId="7" fillId="0" borderId="0" applyNumberFormat="0" applyFont="0" applyFill="0" applyBorder="0" applyAlignment="0" applyProtection="0"/>
    <xf numFmtId="0" fontId="8" fillId="24" borderId="0" applyNumberFormat="0" applyBorder="0" applyProtection="0"/>
    <xf numFmtId="0" fontId="14" fillId="23" borderId="0" applyNumberFormat="0" applyBorder="0" applyAlignment="0" applyProtection="0">
      <alignment vertical="center"/>
    </xf>
    <xf numFmtId="0" fontId="14" fillId="5" borderId="0" applyNumberFormat="0" applyBorder="0" applyAlignment="0" applyProtection="0">
      <alignment vertical="center"/>
    </xf>
    <xf numFmtId="0" fontId="14" fillId="26" borderId="0" applyNumberFormat="0" applyBorder="0" applyProtection="0"/>
    <xf numFmtId="0" fontId="14" fillId="5" borderId="0" applyNumberFormat="0" applyBorder="0" applyAlignment="0" applyProtection="0">
      <alignment vertical="center"/>
    </xf>
    <xf numFmtId="0" fontId="6" fillId="10" borderId="0" applyNumberFormat="0" applyBorder="0" applyAlignment="0" applyProtection="0">
      <alignment vertical="center"/>
    </xf>
    <xf numFmtId="0" fontId="14" fillId="6" borderId="0" applyNumberFormat="0" applyBorder="0" applyAlignment="0" applyProtection="0">
      <alignment vertical="center"/>
    </xf>
    <xf numFmtId="0" fontId="14" fillId="26" borderId="0" applyNumberFormat="0" applyBorder="0" applyProtection="0"/>
    <xf numFmtId="0" fontId="14" fillId="5" borderId="0" applyNumberFormat="0" applyBorder="0" applyAlignment="0" applyProtection="0">
      <alignment vertical="center"/>
    </xf>
    <xf numFmtId="0" fontId="14" fillId="30" borderId="0" applyNumberFormat="0" applyBorder="0" applyAlignment="0" applyProtection="0">
      <alignment vertical="center"/>
    </xf>
    <xf numFmtId="0" fontId="6" fillId="7" borderId="0" applyNumberFormat="0" applyBorder="0" applyProtection="0"/>
    <xf numFmtId="0" fontId="14" fillId="5" borderId="0" applyNumberFormat="0" applyBorder="0" applyAlignment="0" applyProtection="0">
      <alignment vertical="center"/>
    </xf>
    <xf numFmtId="0" fontId="14" fillId="26" borderId="0" applyNumberFormat="0" applyBorder="0" applyProtection="0"/>
    <xf numFmtId="0" fontId="6" fillId="7" borderId="0" applyNumberFormat="0" applyBorder="0" applyProtection="0"/>
    <xf numFmtId="0" fontId="14" fillId="11" borderId="0" applyNumberFormat="0" applyBorder="0" applyAlignment="0" applyProtection="0">
      <alignment vertical="center"/>
    </xf>
    <xf numFmtId="0" fontId="7" fillId="0" borderId="0" applyNumberFormat="0" applyFont="0" applyFill="0" applyBorder="0" applyAlignment="0" applyProtection="0"/>
    <xf numFmtId="0" fontId="6" fillId="4" borderId="0" applyNumberFormat="0" applyBorder="0" applyAlignment="0" applyProtection="0">
      <alignment vertical="center"/>
    </xf>
    <xf numFmtId="0" fontId="14" fillId="5" borderId="0" applyNumberFormat="0" applyBorder="0" applyAlignment="0" applyProtection="0">
      <alignment vertical="center"/>
    </xf>
    <xf numFmtId="0" fontId="14" fillId="14" borderId="0" applyNumberFormat="0" applyBorder="0" applyProtection="0"/>
    <xf numFmtId="0" fontId="14" fillId="22" borderId="0" applyNumberFormat="0" applyBorder="0" applyAlignment="0" applyProtection="0">
      <alignment vertical="center"/>
    </xf>
    <xf numFmtId="0" fontId="6" fillId="15" borderId="0" applyNumberFormat="0" applyBorder="0" applyProtection="0"/>
    <xf numFmtId="0" fontId="14" fillId="5" borderId="0" applyNumberFormat="0" applyBorder="0" applyAlignment="0" applyProtection="0">
      <alignment vertical="center"/>
    </xf>
    <xf numFmtId="0" fontId="14" fillId="3" borderId="0" applyNumberFormat="0" applyBorder="0" applyAlignment="0" applyProtection="0">
      <alignment vertical="center"/>
    </xf>
    <xf numFmtId="0" fontId="14" fillId="26" borderId="0" applyNumberFormat="0" applyBorder="0" applyProtection="0"/>
    <xf numFmtId="0" fontId="6" fillId="7" borderId="0" applyNumberFormat="0" applyBorder="0" applyProtection="0"/>
    <xf numFmtId="0" fontId="14" fillId="11" borderId="0" applyNumberFormat="0" applyBorder="0" applyAlignment="0" applyProtection="0">
      <alignment vertical="center"/>
    </xf>
    <xf numFmtId="0" fontId="14" fillId="6" borderId="0" applyNumberFormat="0" applyBorder="0" applyAlignment="0" applyProtection="0">
      <alignment vertical="center"/>
    </xf>
    <xf numFmtId="0" fontId="14" fillId="5" borderId="0" applyNumberFormat="0" applyBorder="0" applyAlignment="0" applyProtection="0">
      <alignment vertical="center"/>
    </xf>
    <xf numFmtId="0" fontId="14" fillId="5" borderId="0" applyNumberFormat="0" applyBorder="0" applyAlignment="0" applyProtection="0">
      <alignment vertical="center"/>
    </xf>
    <xf numFmtId="0" fontId="14" fillId="22" borderId="0" applyNumberFormat="0" applyBorder="0" applyAlignment="0" applyProtection="0">
      <alignment vertical="center"/>
    </xf>
    <xf numFmtId="0" fontId="14" fillId="28" borderId="0" applyNumberFormat="0" applyBorder="0" applyProtection="0"/>
    <xf numFmtId="0" fontId="14" fillId="6" borderId="0" applyNumberFormat="0" applyBorder="0" applyAlignment="0" applyProtection="0">
      <alignment vertical="center"/>
    </xf>
    <xf numFmtId="0" fontId="14" fillId="5" borderId="0" applyNumberFormat="0" applyBorder="0" applyAlignment="0" applyProtection="0">
      <alignment vertical="center"/>
    </xf>
    <xf numFmtId="0" fontId="14" fillId="22" borderId="0" applyNumberFormat="0" applyBorder="0" applyAlignment="0" applyProtection="0">
      <alignment vertical="center"/>
    </xf>
    <xf numFmtId="0" fontId="7" fillId="0" borderId="0" applyNumberFormat="0" applyFont="0" applyFill="0" applyBorder="0" applyAlignment="0" applyProtection="0"/>
    <xf numFmtId="0" fontId="6" fillId="4" borderId="0" applyNumberFormat="0" applyBorder="0" applyAlignment="0" applyProtection="0">
      <alignment vertical="center"/>
    </xf>
    <xf numFmtId="0" fontId="14" fillId="5" borderId="0" applyNumberFormat="0" applyBorder="0" applyAlignment="0" applyProtection="0">
      <alignment vertical="center"/>
    </xf>
    <xf numFmtId="0" fontId="7" fillId="0" borderId="0" applyNumberFormat="0" applyFont="0" applyFill="0" applyBorder="0" applyAlignment="0" applyProtection="0"/>
    <xf numFmtId="0" fontId="14" fillId="26" borderId="0" applyNumberFormat="0" applyBorder="0" applyProtection="0"/>
    <xf numFmtId="0" fontId="14" fillId="28" borderId="0" applyNumberFormat="0" applyBorder="0" applyProtection="0"/>
    <xf numFmtId="0" fontId="14" fillId="18" borderId="0" applyNumberFormat="0" applyBorder="0" applyAlignment="0" applyProtection="0">
      <alignment vertical="center"/>
    </xf>
    <xf numFmtId="0" fontId="6" fillId="7" borderId="0" applyNumberFormat="0" applyBorder="0" applyAlignment="0" applyProtection="0">
      <alignment vertical="center"/>
    </xf>
    <xf numFmtId="0" fontId="7" fillId="0" borderId="0" applyNumberFormat="0" applyFont="0" applyFill="0" applyBorder="0" applyAlignment="0" applyProtection="0"/>
    <xf numFmtId="0" fontId="6" fillId="10" borderId="0" applyNumberFormat="0" applyBorder="0" applyAlignment="0" applyProtection="0">
      <alignment vertical="center"/>
    </xf>
    <xf numFmtId="0" fontId="14" fillId="17" borderId="0" applyNumberFormat="0" applyBorder="0" applyProtection="0"/>
    <xf numFmtId="0" fontId="14" fillId="26" borderId="0" applyNumberFormat="0" applyBorder="0" applyProtection="0"/>
    <xf numFmtId="0" fontId="14" fillId="5" borderId="0" applyNumberFormat="0" applyBorder="0" applyAlignment="0" applyProtection="0">
      <alignment vertical="center"/>
    </xf>
    <xf numFmtId="0" fontId="6" fillId="7" borderId="0" applyNumberFormat="0" applyBorder="0" applyAlignment="0" applyProtection="0">
      <alignment vertical="center"/>
    </xf>
    <xf numFmtId="0" fontId="6" fillId="7" borderId="0" applyNumberFormat="0" applyBorder="0" applyAlignment="0" applyProtection="0">
      <alignment vertical="center"/>
    </xf>
    <xf numFmtId="0" fontId="14" fillId="6" borderId="0" applyNumberFormat="0" applyBorder="0" applyAlignment="0" applyProtection="0">
      <alignment vertical="center"/>
    </xf>
    <xf numFmtId="0" fontId="14" fillId="26" borderId="0" applyNumberFormat="0" applyBorder="0" applyProtection="0"/>
    <xf numFmtId="0" fontId="14" fillId="29" borderId="0" applyNumberFormat="0" applyBorder="0" applyProtection="0"/>
    <xf numFmtId="0" fontId="14" fillId="5" borderId="0" applyNumberFormat="0" applyBorder="0" applyAlignment="0" applyProtection="0">
      <alignment vertical="center"/>
    </xf>
    <xf numFmtId="0" fontId="14" fillId="18" borderId="0" applyNumberFormat="0" applyBorder="0" applyAlignment="0" applyProtection="0">
      <alignment vertical="center"/>
    </xf>
    <xf numFmtId="0" fontId="14" fillId="16" borderId="0" applyNumberFormat="0" applyBorder="0" applyProtection="0"/>
    <xf numFmtId="0" fontId="9" fillId="39" borderId="0" applyNumberFormat="0" applyBorder="0" applyProtection="0"/>
    <xf numFmtId="0" fontId="14" fillId="29" borderId="0" applyNumberFormat="0" applyBorder="0" applyProtection="0"/>
    <xf numFmtId="0" fontId="14" fillId="5" borderId="0" applyNumberFormat="0" applyBorder="0" applyAlignment="0" applyProtection="0">
      <alignment vertical="center"/>
    </xf>
    <xf numFmtId="0" fontId="6" fillId="10" borderId="0" applyNumberFormat="0" applyBorder="0" applyAlignment="0" applyProtection="0">
      <alignment vertical="center"/>
    </xf>
    <xf numFmtId="0" fontId="14" fillId="12" borderId="0" applyNumberFormat="0" applyBorder="0" applyAlignment="0" applyProtection="0">
      <alignment vertical="center"/>
    </xf>
    <xf numFmtId="0" fontId="6" fillId="7" borderId="0" applyNumberFormat="0" applyBorder="0" applyAlignment="0" applyProtection="0">
      <alignment vertical="center"/>
    </xf>
    <xf numFmtId="0" fontId="14" fillId="13" borderId="0" applyNumberFormat="0" applyBorder="0" applyAlignment="0" applyProtection="0">
      <alignment vertical="center"/>
    </xf>
    <xf numFmtId="0" fontId="14" fillId="16" borderId="0" applyNumberFormat="0" applyBorder="0" applyProtection="0"/>
    <xf numFmtId="0" fontId="14" fillId="12" borderId="0" applyNumberFormat="0" applyBorder="0" applyAlignment="0" applyProtection="0">
      <alignment vertical="center"/>
    </xf>
    <xf numFmtId="0" fontId="14" fillId="16" borderId="0" applyNumberFormat="0" applyBorder="0" applyProtection="0"/>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7" fillId="0" borderId="0" applyNumberFormat="0" applyFont="0" applyFill="0" applyBorder="0" applyAlignment="0" applyProtection="0"/>
    <xf numFmtId="0" fontId="6" fillId="7" borderId="0" applyNumberFormat="0" applyBorder="0" applyAlignment="0" applyProtection="0">
      <alignment vertical="center"/>
    </xf>
    <xf numFmtId="0" fontId="14" fillId="11" borderId="0" applyNumberFormat="0" applyBorder="0" applyAlignment="0" applyProtection="0">
      <alignment vertical="center"/>
    </xf>
    <xf numFmtId="0" fontId="6" fillId="4" borderId="0" applyNumberFormat="0" applyBorder="0" applyAlignment="0" applyProtection="0">
      <alignment vertical="center"/>
    </xf>
    <xf numFmtId="0" fontId="14" fillId="8" borderId="0" applyNumberFormat="0" applyBorder="0" applyProtection="0"/>
    <xf numFmtId="0" fontId="14" fillId="13" borderId="0" applyNumberFormat="0" applyBorder="0" applyAlignment="0" applyProtection="0">
      <alignment vertical="center"/>
    </xf>
    <xf numFmtId="0" fontId="14" fillId="12" borderId="0" applyNumberFormat="0" applyBorder="0" applyAlignment="0" applyProtection="0">
      <alignment vertical="center"/>
    </xf>
    <xf numFmtId="0" fontId="14" fillId="17" borderId="0" applyNumberFormat="0" applyBorder="0" applyProtection="0"/>
    <xf numFmtId="0" fontId="14" fillId="11" borderId="0" applyNumberFormat="0" applyBorder="0" applyAlignment="0" applyProtection="0">
      <alignment vertical="center"/>
    </xf>
    <xf numFmtId="0" fontId="6" fillId="10" borderId="0" applyNumberFormat="0" applyBorder="0" applyAlignment="0" applyProtection="0">
      <alignment vertical="center"/>
    </xf>
    <xf numFmtId="0" fontId="6" fillId="4" borderId="0" applyNumberFormat="0" applyBorder="0" applyAlignment="0" applyProtection="0">
      <alignment vertical="center"/>
    </xf>
    <xf numFmtId="0" fontId="14" fillId="8" borderId="0" applyNumberFormat="0" applyBorder="0" applyProtection="0"/>
    <xf numFmtId="0" fontId="6" fillId="4" borderId="0" applyNumberFormat="0" applyBorder="0" applyAlignment="0" applyProtection="0">
      <alignment vertical="center"/>
    </xf>
    <xf numFmtId="0" fontId="9" fillId="38" borderId="0" applyNumberFormat="0" applyBorder="0" applyProtection="0"/>
    <xf numFmtId="0" fontId="14" fillId="17" borderId="0" applyNumberFormat="0" applyBorder="0" applyProtection="0"/>
    <xf numFmtId="0" fontId="14" fillId="5" borderId="0" applyNumberFormat="0" applyBorder="0" applyAlignment="0" applyProtection="0">
      <alignment vertical="center"/>
    </xf>
    <xf numFmtId="0" fontId="7" fillId="0" borderId="0" applyNumberFormat="0" applyFont="0" applyFill="0" applyBorder="0" applyAlignment="0" applyProtection="0"/>
    <xf numFmtId="0" fontId="14" fillId="16" borderId="0" applyNumberFormat="0" applyBorder="0" applyProtection="0"/>
    <xf numFmtId="0" fontId="6" fillId="10" borderId="0" applyNumberFormat="0" applyBorder="0" applyAlignment="0" applyProtection="0">
      <alignment vertical="center"/>
    </xf>
    <xf numFmtId="0" fontId="6" fillId="4" borderId="0" applyNumberFormat="0" applyBorder="0" applyAlignment="0" applyProtection="0">
      <alignment vertical="center"/>
    </xf>
    <xf numFmtId="0" fontId="6" fillId="10" borderId="0" applyNumberFormat="0" applyBorder="0" applyProtection="0"/>
    <xf numFmtId="0" fontId="7" fillId="0" borderId="0" applyNumberFormat="0" applyFont="0" applyFill="0" applyBorder="0" applyAlignment="0" applyProtection="0"/>
    <xf numFmtId="0" fontId="14" fillId="5" borderId="0" applyNumberFormat="0" applyBorder="0" applyAlignment="0" applyProtection="0">
      <alignment vertical="center"/>
    </xf>
    <xf numFmtId="0" fontId="14" fillId="12" borderId="0" applyNumberFormat="0" applyBorder="0" applyAlignment="0" applyProtection="0">
      <alignment vertical="center"/>
    </xf>
    <xf numFmtId="0" fontId="6" fillId="10" borderId="0" applyNumberFormat="0" applyBorder="0" applyAlignment="0" applyProtection="0">
      <alignment vertical="center"/>
    </xf>
    <xf numFmtId="0" fontId="7" fillId="0" borderId="0" applyNumberFormat="0" applyFont="0" applyFill="0" applyBorder="0" applyAlignment="0" applyProtection="0"/>
    <xf numFmtId="0" fontId="6" fillId="9" borderId="0" applyNumberFormat="0" applyBorder="0" applyAlignment="0" applyProtection="0">
      <alignment vertical="center"/>
    </xf>
    <xf numFmtId="0" fontId="14" fillId="16" borderId="0" applyNumberFormat="0" applyBorder="0" applyProtection="0"/>
    <xf numFmtId="0" fontId="14" fillId="20" borderId="0" applyNumberFormat="0" applyBorder="0" applyAlignment="0" applyProtection="0">
      <alignment vertical="center"/>
    </xf>
    <xf numFmtId="0" fontId="14" fillId="11" borderId="0" applyNumberFormat="0" applyBorder="0" applyAlignment="0" applyProtection="0">
      <alignment vertical="center"/>
    </xf>
    <xf numFmtId="0" fontId="7" fillId="0" borderId="0" applyNumberFormat="0" applyFont="0" applyFill="0" applyBorder="0" applyAlignment="0" applyProtection="0"/>
    <xf numFmtId="0" fontId="6" fillId="10" borderId="0" applyNumberFormat="0" applyBorder="0" applyProtection="0"/>
    <xf numFmtId="0" fontId="14" fillId="5" borderId="0" applyNumberFormat="0" applyBorder="0" applyAlignment="0" applyProtection="0">
      <alignment vertical="center"/>
    </xf>
    <xf numFmtId="0" fontId="14" fillId="14" borderId="0" applyNumberFormat="0" applyBorder="0" applyProtection="0"/>
    <xf numFmtId="0" fontId="14" fillId="13" borderId="0" applyNumberFormat="0" applyBorder="0" applyAlignment="0" applyProtection="0">
      <alignment vertical="center"/>
    </xf>
    <xf numFmtId="0" fontId="14" fillId="5" borderId="0" applyNumberFormat="0" applyBorder="0" applyAlignment="0" applyProtection="0">
      <alignment vertical="center"/>
    </xf>
    <xf numFmtId="0" fontId="6" fillId="7"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5" borderId="0" applyNumberFormat="0" applyBorder="0" applyAlignment="0" applyProtection="0">
      <alignment vertical="center"/>
    </xf>
    <xf numFmtId="0" fontId="14" fillId="22" borderId="0" applyNumberFormat="0" applyBorder="0" applyAlignment="0" applyProtection="0">
      <alignment vertical="center"/>
    </xf>
    <xf numFmtId="0" fontId="7" fillId="0" borderId="0" applyNumberFormat="0" applyFont="0" applyFill="0" applyBorder="0" applyAlignment="0" applyProtection="0"/>
    <xf numFmtId="0" fontId="14" fillId="12" borderId="0" applyNumberFormat="0" applyBorder="0" applyAlignment="0" applyProtection="0">
      <alignment vertical="center"/>
    </xf>
    <xf numFmtId="0" fontId="7" fillId="0" borderId="0" applyNumberFormat="0" applyFont="0" applyFill="0" applyBorder="0" applyAlignment="0" applyProtection="0"/>
    <xf numFmtId="0" fontId="6" fillId="4" borderId="0" applyNumberFormat="0" applyBorder="0" applyAlignment="0" applyProtection="0">
      <alignment vertical="center"/>
    </xf>
    <xf numFmtId="0" fontId="14" fillId="5" borderId="0" applyNumberFormat="0" applyBorder="0" applyAlignment="0" applyProtection="0">
      <alignment vertical="center"/>
    </xf>
    <xf numFmtId="0" fontId="7" fillId="0" borderId="0" applyNumberFormat="0" applyFont="0" applyFill="0" applyBorder="0" applyAlignment="0" applyProtection="0"/>
    <xf numFmtId="0" fontId="14" fillId="12" borderId="0" applyNumberFormat="0" applyBorder="0" applyAlignment="0" applyProtection="0">
      <alignment vertical="center"/>
    </xf>
    <xf numFmtId="0" fontId="14" fillId="26" borderId="0" applyNumberFormat="0" applyBorder="0" applyProtection="0"/>
    <xf numFmtId="0" fontId="14" fillId="3" borderId="0" applyNumberFormat="0" applyBorder="0" applyAlignment="0" applyProtection="0">
      <alignment vertical="center"/>
    </xf>
    <xf numFmtId="0" fontId="6" fillId="7" borderId="0" applyNumberFormat="0" applyBorder="0" applyAlignment="0" applyProtection="0">
      <alignment vertical="center"/>
    </xf>
    <xf numFmtId="0" fontId="14" fillId="12" borderId="0" applyNumberFormat="0" applyBorder="0" applyAlignment="0" applyProtection="0">
      <alignment vertical="center"/>
    </xf>
    <xf numFmtId="0" fontId="7" fillId="0" borderId="0" applyNumberFormat="0" applyFont="0" applyFill="0" applyBorder="0" applyAlignment="0" applyProtection="0"/>
    <xf numFmtId="0" fontId="14" fillId="8" borderId="0" applyNumberFormat="0" applyBorder="0" applyProtection="0"/>
    <xf numFmtId="0" fontId="14" fillId="12" borderId="0" applyNumberFormat="0" applyBorder="0" applyAlignment="0" applyProtection="0">
      <alignment vertical="center"/>
    </xf>
    <xf numFmtId="0" fontId="14" fillId="23"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4" fillId="11" borderId="0" applyNumberFormat="0" applyBorder="0" applyAlignment="0" applyProtection="0">
      <alignment vertical="center"/>
    </xf>
    <xf numFmtId="0" fontId="7" fillId="0" borderId="0" applyNumberFormat="0" applyFont="0" applyFill="0" applyBorder="0" applyAlignment="0" applyProtection="0"/>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4" fillId="8" borderId="0" applyNumberFormat="0" applyBorder="0" applyProtection="0"/>
    <xf numFmtId="0" fontId="14" fillId="12" borderId="0" applyNumberFormat="0" applyBorder="0" applyAlignment="0" applyProtection="0">
      <alignment vertical="center"/>
    </xf>
    <xf numFmtId="0" fontId="6" fillId="7" borderId="0" applyNumberFormat="0" applyBorder="0" applyAlignment="0" applyProtection="0">
      <alignment vertical="center"/>
    </xf>
    <xf numFmtId="0" fontId="14" fillId="8" borderId="0" applyNumberFormat="0" applyBorder="0" applyProtection="0"/>
    <xf numFmtId="0" fontId="14" fillId="13" borderId="0" applyNumberFormat="0" applyBorder="0" applyAlignment="0" applyProtection="0">
      <alignment vertical="center"/>
    </xf>
    <xf numFmtId="0" fontId="14" fillId="12" borderId="0" applyNumberFormat="0" applyBorder="0" applyAlignment="0" applyProtection="0">
      <alignment vertical="center"/>
    </xf>
    <xf numFmtId="0" fontId="14" fillId="16" borderId="0" applyNumberFormat="0" applyBorder="0" applyProtection="0"/>
    <xf numFmtId="0" fontId="14" fillId="8" borderId="0" applyNumberFormat="0" applyBorder="0" applyProtection="0"/>
    <xf numFmtId="0" fontId="14" fillId="8" borderId="0" applyNumberFormat="0" applyBorder="0" applyProtection="0"/>
    <xf numFmtId="0" fontId="14" fillId="8" borderId="0" applyNumberFormat="0" applyBorder="0" applyProtection="0"/>
    <xf numFmtId="0" fontId="14" fillId="8" borderId="0" applyNumberFormat="0" applyBorder="0" applyProtection="0"/>
    <xf numFmtId="0" fontId="14" fillId="22" borderId="0" applyNumberFormat="0" applyBorder="0" applyAlignment="0" applyProtection="0">
      <alignment vertical="center"/>
    </xf>
    <xf numFmtId="0" fontId="7" fillId="0" borderId="0" applyNumberFormat="0" applyFont="0" applyFill="0" applyBorder="0" applyAlignment="0" applyProtection="0"/>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6" fillId="19" borderId="0" applyNumberFormat="0" applyBorder="0" applyAlignment="0" applyProtection="0">
      <alignment vertical="center"/>
    </xf>
    <xf numFmtId="0" fontId="8" fillId="24" borderId="0" applyNumberFormat="0" applyBorder="0" applyProtection="0"/>
    <xf numFmtId="0" fontId="6" fillId="4" borderId="0" applyNumberFormat="0" applyBorder="0" applyProtection="0"/>
    <xf numFmtId="0" fontId="14" fillId="12" borderId="0" applyNumberFormat="0" applyBorder="0" applyAlignment="0" applyProtection="0">
      <alignment vertical="center"/>
    </xf>
    <xf numFmtId="0" fontId="14" fillId="8" borderId="0" applyNumberFormat="0" applyBorder="0" applyProtection="0"/>
    <xf numFmtId="0" fontId="14" fillId="13" borderId="0" applyNumberFormat="0" applyBorder="0" applyAlignment="0" applyProtection="0">
      <alignment vertical="center"/>
    </xf>
    <xf numFmtId="0" fontId="14" fillId="16" borderId="0" applyNumberFormat="0" applyBorder="0" applyProtection="0"/>
    <xf numFmtId="0" fontId="14" fillId="5" borderId="0" applyNumberFormat="0" applyBorder="0" applyAlignment="0" applyProtection="0">
      <alignment vertical="center"/>
    </xf>
    <xf numFmtId="0" fontId="8" fillId="14" borderId="0" applyNumberFormat="0" applyBorder="0" applyProtection="0"/>
    <xf numFmtId="0" fontId="6" fillId="4" borderId="0" applyNumberFormat="0" applyBorder="0" applyAlignment="0" applyProtection="0">
      <alignment vertical="center"/>
    </xf>
    <xf numFmtId="0" fontId="7" fillId="0" borderId="0" applyNumberFormat="0" applyFont="0" applyFill="0" applyBorder="0" applyAlignment="0" applyProtection="0"/>
    <xf numFmtId="0" fontId="14" fillId="3" borderId="0" applyNumberFormat="0" applyBorder="0" applyAlignment="0" applyProtection="0">
      <alignment vertical="center"/>
    </xf>
    <xf numFmtId="0" fontId="14" fillId="8" borderId="0" applyNumberFormat="0" applyBorder="0" applyProtection="0"/>
    <xf numFmtId="0" fontId="14" fillId="8" borderId="0" applyNumberFormat="0" applyBorder="0" applyProtection="0"/>
    <xf numFmtId="0" fontId="14" fillId="23" borderId="0" applyNumberFormat="0" applyBorder="0" applyAlignment="0" applyProtection="0">
      <alignment vertical="center"/>
    </xf>
    <xf numFmtId="0" fontId="14" fillId="12" borderId="0" applyNumberFormat="0" applyBorder="0" applyAlignment="0" applyProtection="0">
      <alignment vertical="center"/>
    </xf>
    <xf numFmtId="0" fontId="14" fillId="26" borderId="0" applyNumberFormat="0" applyBorder="0" applyProtection="0"/>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6" fillId="19"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6" fillId="4" borderId="0" applyNumberFormat="0" applyBorder="0" applyAlignment="0" applyProtection="0">
      <alignment vertical="center"/>
    </xf>
    <xf numFmtId="0" fontId="14" fillId="12" borderId="0" applyNumberFormat="0" applyBorder="0" applyAlignment="0" applyProtection="0">
      <alignment vertical="center"/>
    </xf>
    <xf numFmtId="0" fontId="6" fillId="4" borderId="0" applyNumberFormat="0" applyBorder="0" applyAlignment="0" applyProtection="0">
      <alignment vertical="center"/>
    </xf>
    <xf numFmtId="0" fontId="6" fillId="10" borderId="0" applyNumberFormat="0" applyBorder="0" applyAlignment="0" applyProtection="0">
      <alignment vertical="center"/>
    </xf>
    <xf numFmtId="0" fontId="14" fillId="12" borderId="0" applyNumberFormat="0" applyBorder="0" applyAlignment="0" applyProtection="0">
      <alignment vertical="center"/>
    </xf>
    <xf numFmtId="0" fontId="6" fillId="4" borderId="0" applyNumberFormat="0" applyBorder="0" applyAlignment="0" applyProtection="0">
      <alignment vertical="center"/>
    </xf>
    <xf numFmtId="0" fontId="14" fillId="12" borderId="0" applyNumberFormat="0" applyBorder="0" applyAlignment="0" applyProtection="0">
      <alignment vertical="center"/>
    </xf>
    <xf numFmtId="0" fontId="7" fillId="0" borderId="0" applyNumberFormat="0" applyFont="0" applyFill="0" applyBorder="0" applyAlignment="0" applyProtection="0"/>
    <xf numFmtId="0" fontId="14" fillId="12" borderId="0" applyNumberFormat="0" applyBorder="0" applyAlignment="0" applyProtection="0">
      <alignment vertical="center"/>
    </xf>
    <xf numFmtId="0" fontId="14" fillId="17" borderId="0" applyNumberFormat="0" applyBorder="0" applyProtection="0"/>
    <xf numFmtId="0" fontId="14" fillId="12" borderId="0" applyNumberFormat="0" applyBorder="0" applyAlignment="0" applyProtection="0">
      <alignment vertical="center"/>
    </xf>
    <xf numFmtId="0" fontId="8" fillId="26" borderId="0" applyNumberFormat="0" applyBorder="0" applyProtection="0"/>
    <xf numFmtId="0" fontId="14" fillId="13" borderId="0" applyNumberFormat="0" applyBorder="0" applyAlignment="0" applyProtection="0">
      <alignment vertical="center"/>
    </xf>
    <xf numFmtId="0" fontId="14" fillId="25" borderId="0" applyNumberFormat="0" applyBorder="0" applyProtection="0"/>
    <xf numFmtId="0" fontId="14" fillId="5" borderId="0" applyNumberFormat="0" applyBorder="0" applyAlignment="0" applyProtection="0">
      <alignment vertical="center"/>
    </xf>
    <xf numFmtId="0" fontId="9" fillId="27" borderId="0" applyNumberFormat="0" applyBorder="0" applyProtection="0"/>
    <xf numFmtId="0" fontId="9" fillId="27" borderId="0" applyNumberFormat="0" applyBorder="0" applyProtection="0"/>
    <xf numFmtId="0" fontId="10" fillId="0" borderId="6" applyNumberFormat="0" applyFill="0" applyAlignment="0" applyProtection="0">
      <alignment vertical="center"/>
    </xf>
    <xf numFmtId="0" fontId="14" fillId="17" borderId="0" applyNumberFormat="0" applyBorder="0" applyProtection="0"/>
    <xf numFmtId="0" fontId="14" fillId="8" borderId="0" applyNumberFormat="0" applyBorder="0" applyProtection="0"/>
    <xf numFmtId="0" fontId="14" fillId="13" borderId="0" applyNumberFormat="0" applyBorder="0" applyAlignment="0" applyProtection="0">
      <alignment vertical="center"/>
    </xf>
    <xf numFmtId="0" fontId="14" fillId="26" borderId="0" applyNumberFormat="0" applyBorder="0" applyProtection="0"/>
    <xf numFmtId="0" fontId="9" fillId="27" borderId="0" applyNumberFormat="0" applyBorder="0" applyProtection="0"/>
    <xf numFmtId="0" fontId="9" fillId="27" borderId="0" applyNumberFormat="0" applyBorder="0" applyProtection="0"/>
    <xf numFmtId="0" fontId="10" fillId="0" borderId="6" applyNumberFormat="0" applyFill="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6" fillId="4"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4" fillId="20"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4" fillId="26" borderId="0" applyNumberFormat="0" applyBorder="0" applyProtection="0"/>
    <xf numFmtId="0" fontId="14" fillId="8" borderId="0" applyNumberFormat="0" applyBorder="0" applyProtection="0"/>
    <xf numFmtId="0" fontId="14" fillId="12" borderId="0" applyNumberFormat="0" applyBorder="0" applyAlignment="0" applyProtection="0">
      <alignment vertical="center"/>
    </xf>
    <xf numFmtId="0" fontId="14" fillId="8" borderId="0" applyNumberFormat="0" applyBorder="0" applyProtection="0"/>
    <xf numFmtId="0" fontId="14" fillId="13" borderId="0" applyNumberFormat="0" applyBorder="0" applyAlignment="0" applyProtection="0">
      <alignment vertical="center"/>
    </xf>
    <xf numFmtId="0" fontId="6" fillId="4" borderId="0" applyNumberFormat="0" applyBorder="0" applyAlignment="0" applyProtection="0">
      <alignment vertical="center"/>
    </xf>
    <xf numFmtId="0" fontId="14" fillId="5" borderId="0" applyNumberFormat="0" applyBorder="0" applyAlignment="0" applyProtection="0">
      <alignment vertical="center"/>
    </xf>
    <xf numFmtId="0" fontId="14" fillId="3" borderId="0" applyNumberFormat="0" applyBorder="0" applyAlignment="0" applyProtection="0">
      <alignment vertical="center"/>
    </xf>
    <xf numFmtId="0" fontId="14" fillId="8" borderId="0" applyNumberFormat="0" applyBorder="0" applyProtection="0"/>
    <xf numFmtId="0" fontId="14" fillId="8" borderId="0" applyNumberFormat="0" applyBorder="0" applyProtection="0"/>
    <xf numFmtId="0" fontId="14" fillId="12" borderId="0" applyNumberFormat="0" applyBorder="0" applyAlignment="0" applyProtection="0">
      <alignment vertical="center"/>
    </xf>
    <xf numFmtId="0" fontId="6" fillId="10" borderId="0" applyNumberFormat="0" applyBorder="0" applyAlignment="0" applyProtection="0">
      <alignment vertical="center"/>
    </xf>
    <xf numFmtId="0" fontId="14" fillId="18" borderId="0" applyNumberFormat="0" applyBorder="0" applyAlignment="0" applyProtection="0">
      <alignment vertical="center"/>
    </xf>
    <xf numFmtId="0" fontId="14" fillId="24" borderId="0" applyNumberFormat="0" applyBorder="0" applyProtection="0"/>
    <xf numFmtId="0" fontId="6" fillId="7" borderId="0" applyNumberFormat="0" applyBorder="0" applyAlignment="0" applyProtection="0">
      <alignment vertical="center"/>
    </xf>
    <xf numFmtId="0" fontId="14" fillId="12" borderId="0" applyNumberFormat="0" applyBorder="0" applyAlignment="0" applyProtection="0">
      <alignment vertical="center"/>
    </xf>
    <xf numFmtId="0" fontId="6" fillId="7" borderId="0" applyNumberFormat="0" applyBorder="0" applyAlignment="0" applyProtection="0">
      <alignment vertical="center"/>
    </xf>
    <xf numFmtId="0" fontId="14" fillId="12"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0" borderId="0" applyNumberFormat="0" applyBorder="0" applyAlignment="0" applyProtection="0">
      <alignment vertical="center"/>
    </xf>
    <xf numFmtId="0" fontId="14" fillId="26" borderId="0" applyNumberFormat="0" applyBorder="0" applyProtection="0"/>
    <xf numFmtId="0" fontId="14" fillId="12" borderId="0" applyNumberFormat="0" applyBorder="0" applyAlignment="0" applyProtection="0">
      <alignment vertical="center"/>
    </xf>
    <xf numFmtId="0" fontId="14" fillId="26" borderId="0" applyNumberFormat="0" applyBorder="0" applyProtection="0"/>
    <xf numFmtId="0" fontId="14" fillId="8" borderId="0" applyNumberFormat="0" applyBorder="0" applyProtection="0"/>
    <xf numFmtId="0" fontId="14" fillId="12" borderId="0" applyNumberFormat="0" applyBorder="0" applyAlignment="0" applyProtection="0">
      <alignment vertical="center"/>
    </xf>
    <xf numFmtId="0" fontId="14" fillId="8" borderId="0" applyNumberFormat="0" applyBorder="0" applyProtection="0"/>
    <xf numFmtId="0" fontId="14" fillId="22" borderId="0" applyNumberFormat="0" applyBorder="0" applyAlignment="0" applyProtection="0">
      <alignment vertical="center"/>
    </xf>
    <xf numFmtId="0" fontId="14" fillId="12" borderId="0" applyNumberFormat="0" applyBorder="0" applyAlignment="0" applyProtection="0">
      <alignment vertical="center"/>
    </xf>
    <xf numFmtId="0" fontId="14" fillId="8" borderId="0" applyNumberFormat="0" applyBorder="0" applyProtection="0"/>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9" fillId="36" borderId="0" applyNumberFormat="0" applyBorder="0" applyProtection="0"/>
    <xf numFmtId="0" fontId="6" fillId="9" borderId="0" applyNumberFormat="0" applyBorder="0" applyAlignment="0" applyProtection="0">
      <alignment vertical="center"/>
    </xf>
    <xf numFmtId="0" fontId="6" fillId="4" borderId="0" applyNumberFormat="0" applyBorder="0" applyAlignment="0" applyProtection="0">
      <alignment vertical="center"/>
    </xf>
    <xf numFmtId="0" fontId="14" fillId="5" borderId="0" applyNumberFormat="0" applyBorder="0" applyAlignment="0" applyProtection="0">
      <alignment vertical="center"/>
    </xf>
    <xf numFmtId="0" fontId="14" fillId="5" borderId="0" applyNumberFormat="0" applyBorder="0" applyAlignment="0" applyProtection="0">
      <alignment vertical="center"/>
    </xf>
    <xf numFmtId="0" fontId="14" fillId="12" borderId="0" applyNumberFormat="0" applyBorder="0" applyAlignment="0" applyProtection="0">
      <alignment vertical="center"/>
    </xf>
    <xf numFmtId="0" fontId="14" fillId="14" borderId="0" applyNumberFormat="0" applyBorder="0" applyProtection="0"/>
    <xf numFmtId="0" fontId="7" fillId="0" borderId="0" applyNumberFormat="0" applyFont="0" applyFill="0" applyBorder="0" applyAlignment="0" applyProtection="0"/>
    <xf numFmtId="0" fontId="14" fillId="8" borderId="0" applyNumberFormat="0" applyBorder="0" applyProtection="0"/>
    <xf numFmtId="0" fontId="14" fillId="8" borderId="0" applyNumberFormat="0" applyBorder="0" applyProtection="0"/>
    <xf numFmtId="0" fontId="14" fillId="8" borderId="0" applyNumberFormat="0" applyBorder="0" applyProtection="0"/>
    <xf numFmtId="0" fontId="14" fillId="3" borderId="0" applyNumberFormat="0" applyBorder="0" applyAlignment="0" applyProtection="0">
      <alignment vertical="center"/>
    </xf>
    <xf numFmtId="0" fontId="14" fillId="12" borderId="0" applyNumberFormat="0" applyBorder="0" applyAlignment="0" applyProtection="0">
      <alignment vertical="center"/>
    </xf>
    <xf numFmtId="0" fontId="14" fillId="8" borderId="0" applyNumberFormat="0" applyBorder="0" applyProtection="0"/>
    <xf numFmtId="0" fontId="14" fillId="12" borderId="0" applyNumberFormat="0" applyBorder="0" applyAlignment="0" applyProtection="0">
      <alignment vertical="center"/>
    </xf>
    <xf numFmtId="0" fontId="14" fillId="8" borderId="0" applyNumberFormat="0" applyBorder="0" applyProtection="0"/>
    <xf numFmtId="0" fontId="14" fillId="8" borderId="0" applyNumberFormat="0" applyBorder="0" applyProtection="0"/>
    <xf numFmtId="0" fontId="14" fillId="26" borderId="0" applyNumberFormat="0" applyBorder="0" applyProtection="0"/>
    <xf numFmtId="0" fontId="14" fillId="11" borderId="0" applyNumberFormat="0" applyBorder="0" applyAlignment="0" applyProtection="0">
      <alignment vertical="center"/>
    </xf>
    <xf numFmtId="0" fontId="14" fillId="22" borderId="0" applyNumberFormat="0" applyBorder="0" applyAlignment="0" applyProtection="0">
      <alignment vertical="center"/>
    </xf>
    <xf numFmtId="0" fontId="14" fillId="12" borderId="0" applyNumberFormat="0" applyBorder="0" applyAlignment="0" applyProtection="0">
      <alignment vertical="center"/>
    </xf>
    <xf numFmtId="0" fontId="14" fillId="22" borderId="0" applyNumberFormat="0" applyBorder="0" applyAlignment="0" applyProtection="0">
      <alignment vertical="center"/>
    </xf>
    <xf numFmtId="0" fontId="6" fillId="4" borderId="0" applyNumberFormat="0" applyBorder="0" applyAlignment="0" applyProtection="0">
      <alignment vertical="center"/>
    </xf>
    <xf numFmtId="0" fontId="14" fillId="8" borderId="0" applyNumberFormat="0" applyBorder="0" applyProtection="0"/>
    <xf numFmtId="0" fontId="14" fillId="12" borderId="0" applyNumberFormat="0" applyBorder="0" applyAlignment="0" applyProtection="0">
      <alignment vertical="center"/>
    </xf>
    <xf numFmtId="0" fontId="7" fillId="0" borderId="0" applyNumberFormat="0" applyFont="0" applyFill="0" applyBorder="0" applyAlignment="0" applyProtection="0"/>
    <xf numFmtId="0" fontId="14" fillId="5" borderId="0" applyNumberFormat="0" applyBorder="0" applyAlignment="0" applyProtection="0">
      <alignment vertical="center"/>
    </xf>
    <xf numFmtId="0" fontId="6" fillId="4" borderId="0" applyNumberFormat="0" applyBorder="0" applyAlignment="0" applyProtection="0">
      <alignment vertical="center"/>
    </xf>
    <xf numFmtId="0" fontId="14" fillId="14" borderId="0" applyNumberFormat="0" applyBorder="0" applyProtection="0"/>
    <xf numFmtId="0" fontId="14" fillId="8" borderId="0" applyNumberFormat="0" applyBorder="0" applyProtection="0"/>
    <xf numFmtId="0" fontId="14" fillId="12" borderId="0" applyNumberFormat="0" applyBorder="0" applyAlignment="0" applyProtection="0">
      <alignment vertical="center"/>
    </xf>
    <xf numFmtId="0" fontId="14" fillId="5" borderId="0" applyNumberFormat="0" applyBorder="0" applyAlignment="0" applyProtection="0">
      <alignment vertical="center"/>
    </xf>
    <xf numFmtId="0" fontId="7" fillId="0" borderId="0" applyNumberFormat="0" applyFont="0" applyFill="0" applyBorder="0" applyAlignment="0" applyProtection="0"/>
    <xf numFmtId="0" fontId="14" fillId="26" borderId="0" applyNumberFormat="0" applyBorder="0" applyProtection="0"/>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14" fillId="32" borderId="0" applyNumberFormat="0" applyBorder="0" applyProtection="0"/>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4" fillId="8" borderId="0" applyNumberFormat="0" applyBorder="0" applyProtection="0"/>
    <xf numFmtId="0" fontId="14" fillId="3" borderId="0" applyNumberFormat="0" applyBorder="0" applyAlignment="0" applyProtection="0">
      <alignment vertical="center"/>
    </xf>
    <xf numFmtId="0" fontId="14" fillId="8" borderId="0" applyNumberFormat="0" applyBorder="0" applyProtection="0"/>
    <xf numFmtId="0" fontId="14" fillId="32" borderId="0" applyNumberFormat="0" applyBorder="0" applyProtection="0"/>
    <xf numFmtId="0" fontId="14" fillId="12" borderId="0" applyNumberFormat="0" applyBorder="0" applyAlignment="0" applyProtection="0">
      <alignment vertical="center"/>
    </xf>
    <xf numFmtId="0" fontId="14" fillId="25" borderId="0" applyNumberFormat="0" applyBorder="0" applyProtection="0"/>
    <xf numFmtId="0" fontId="14" fillId="5" borderId="0" applyNumberFormat="0" applyBorder="0" applyAlignment="0" applyProtection="0">
      <alignment vertical="center"/>
    </xf>
    <xf numFmtId="0" fontId="7" fillId="0" borderId="0" applyNumberFormat="0" applyFont="0" applyFill="0" applyBorder="0" applyAlignment="0" applyProtection="0"/>
    <xf numFmtId="0" fontId="6" fillId="10" borderId="0" applyNumberFormat="0" applyBorder="0" applyAlignment="0" applyProtection="0">
      <alignment vertical="center"/>
    </xf>
    <xf numFmtId="0" fontId="14" fillId="5" borderId="0" applyNumberFormat="0" applyBorder="0" applyAlignment="0" applyProtection="0">
      <alignment vertical="center"/>
    </xf>
    <xf numFmtId="0" fontId="14" fillId="12" borderId="0" applyNumberFormat="0" applyBorder="0" applyAlignment="0" applyProtection="0">
      <alignment vertical="center"/>
    </xf>
    <xf numFmtId="0" fontId="7" fillId="0" borderId="0" applyNumberFormat="0" applyFont="0" applyFill="0" applyBorder="0" applyAlignment="0" applyProtection="0"/>
    <xf numFmtId="0" fontId="14" fillId="32" borderId="0" applyNumberFormat="0" applyBorder="0" applyProtection="0"/>
    <xf numFmtId="0" fontId="14" fillId="8" borderId="0" applyNumberFormat="0" applyBorder="0" applyProtection="0"/>
    <xf numFmtId="0" fontId="6" fillId="4" borderId="0" applyNumberFormat="0" applyBorder="0" applyAlignment="0" applyProtection="0">
      <alignment vertical="center"/>
    </xf>
    <xf numFmtId="0" fontId="14" fillId="12" borderId="0" applyNumberFormat="0" applyBorder="0" applyAlignment="0" applyProtection="0">
      <alignment vertical="center"/>
    </xf>
    <xf numFmtId="0" fontId="14" fillId="11" borderId="0" applyNumberFormat="0" applyBorder="0" applyAlignment="0" applyProtection="0">
      <alignment vertical="center"/>
    </xf>
    <xf numFmtId="0" fontId="6" fillId="15" borderId="0" applyNumberFormat="0" applyBorder="0" applyProtection="0"/>
    <xf numFmtId="0" fontId="8" fillId="5" borderId="0" applyNumberFormat="0" applyBorder="0" applyAlignment="0" applyProtection="0">
      <alignment vertical="center"/>
    </xf>
    <xf numFmtId="0" fontId="14" fillId="13"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4" fillId="26" borderId="0" applyNumberFormat="0" applyBorder="0" applyProtection="0"/>
    <xf numFmtId="0" fontId="7" fillId="0" borderId="0" applyNumberFormat="0" applyFont="0" applyFill="0" applyBorder="0" applyAlignment="0" applyProtection="0"/>
    <xf numFmtId="0" fontId="8" fillId="8" borderId="0" applyNumberFormat="0" applyBorder="0" applyProtection="0"/>
    <xf numFmtId="0" fontId="6" fillId="4" borderId="0" applyNumberFormat="0" applyBorder="0" applyAlignment="0" applyProtection="0">
      <alignment vertical="center"/>
    </xf>
    <xf numFmtId="0" fontId="8" fillId="8" borderId="0" applyNumberFormat="0" applyBorder="0" applyProtection="0"/>
    <xf numFmtId="0" fontId="8" fillId="12" borderId="0" applyNumberFormat="0" applyBorder="0" applyAlignment="0" applyProtection="0">
      <alignment vertical="center"/>
    </xf>
    <xf numFmtId="0" fontId="6" fillId="7" borderId="0" applyNumberFormat="0" applyBorder="0" applyAlignment="0" applyProtection="0">
      <alignment vertical="center"/>
    </xf>
    <xf numFmtId="0" fontId="6" fillId="4" borderId="0" applyNumberFormat="0" applyBorder="0" applyAlignment="0" applyProtection="0">
      <alignment vertical="center"/>
    </xf>
    <xf numFmtId="0" fontId="14" fillId="5" borderId="0" applyNumberFormat="0" applyBorder="0" applyAlignment="0" applyProtection="0">
      <alignment vertical="center"/>
    </xf>
    <xf numFmtId="0" fontId="14" fillId="14" borderId="0" applyNumberFormat="0" applyBorder="0" applyProtection="0"/>
    <xf numFmtId="0" fontId="14" fillId="12" borderId="0" applyNumberFormat="0" applyBorder="0" applyAlignment="0" applyProtection="0">
      <alignment vertical="center"/>
    </xf>
    <xf numFmtId="0" fontId="6" fillId="10" borderId="0" applyNumberFormat="0" applyBorder="0" applyAlignment="0" applyProtection="0">
      <alignment vertical="center"/>
    </xf>
    <xf numFmtId="0" fontId="6" fillId="4" borderId="0" applyNumberFormat="0" applyBorder="0" applyProtection="0"/>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4" fillId="5"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4" fillId="8" borderId="0" applyNumberFormat="0" applyBorder="0" applyProtection="0"/>
    <xf numFmtId="0" fontId="14" fillId="8" borderId="0" applyNumberFormat="0" applyBorder="0" applyProtection="0"/>
    <xf numFmtId="0" fontId="7" fillId="0" borderId="0" applyNumberFormat="0" applyFont="0" applyFill="0" applyBorder="0" applyAlignment="0" applyProtection="0"/>
    <xf numFmtId="0" fontId="14" fillId="8" borderId="0" applyNumberFormat="0" applyBorder="0" applyProtection="0"/>
    <xf numFmtId="0" fontId="14" fillId="32" borderId="0" applyNumberFormat="0" applyBorder="0" applyProtection="0"/>
    <xf numFmtId="0" fontId="14" fillId="8" borderId="0" applyNumberFormat="0" applyBorder="0" applyProtection="0"/>
    <xf numFmtId="0" fontId="14" fillId="18" borderId="0" applyNumberFormat="0" applyBorder="0" applyAlignment="0" applyProtection="0">
      <alignment vertical="center"/>
    </xf>
    <xf numFmtId="0" fontId="14" fillId="22" borderId="0" applyNumberFormat="0" applyBorder="0" applyAlignment="0" applyProtection="0">
      <alignment vertical="center"/>
    </xf>
    <xf numFmtId="0" fontId="14" fillId="5" borderId="0" applyNumberFormat="0" applyBorder="0" applyAlignment="0" applyProtection="0">
      <alignment vertical="center"/>
    </xf>
    <xf numFmtId="0" fontId="14" fillId="8" borderId="0" applyNumberFormat="0" applyBorder="0" applyProtection="0"/>
    <xf numFmtId="0" fontId="7" fillId="0" borderId="0" applyNumberFormat="0" applyFont="0" applyFill="0" applyBorder="0" applyAlignment="0" applyProtection="0"/>
    <xf numFmtId="0" fontId="14" fillId="35" borderId="0" applyNumberFormat="0" applyBorder="0" applyProtection="0"/>
    <xf numFmtId="0" fontId="14" fillId="5" borderId="0" applyNumberFormat="0" applyBorder="0" applyAlignment="0" applyProtection="0">
      <alignment vertical="center"/>
    </xf>
    <xf numFmtId="0" fontId="14" fillId="12" borderId="0" applyNumberFormat="0" applyBorder="0" applyAlignment="0" applyProtection="0">
      <alignment vertical="center"/>
    </xf>
    <xf numFmtId="0" fontId="14" fillId="8" borderId="0" applyNumberFormat="0" applyBorder="0" applyProtection="0"/>
    <xf numFmtId="0" fontId="14" fillId="12" borderId="0" applyNumberFormat="0" applyBorder="0" applyAlignment="0" applyProtection="0">
      <alignment vertical="center"/>
    </xf>
    <xf numFmtId="0" fontId="14" fillId="8" borderId="0" applyNumberFormat="0" applyBorder="0" applyProtection="0"/>
    <xf numFmtId="0" fontId="14" fillId="12" borderId="0" applyNumberFormat="0" applyBorder="0" applyAlignment="0" applyProtection="0">
      <alignment vertical="center"/>
    </xf>
    <xf numFmtId="0" fontId="6" fillId="7" borderId="0" applyNumberFormat="0" applyBorder="0" applyAlignment="0" applyProtection="0">
      <alignment vertical="center"/>
    </xf>
    <xf numFmtId="0" fontId="7" fillId="0" borderId="0" applyNumberFormat="0" applyFont="0" applyFill="0" applyBorder="0" applyAlignment="0" applyProtection="0"/>
    <xf numFmtId="0" fontId="14" fillId="21" borderId="0" applyNumberFormat="0" applyBorder="0" applyAlignment="0" applyProtection="0">
      <alignment vertical="center"/>
    </xf>
    <xf numFmtId="0" fontId="14" fillId="12" borderId="0" applyNumberFormat="0" applyBorder="0" applyAlignment="0" applyProtection="0">
      <alignment vertical="center"/>
    </xf>
    <xf numFmtId="0" fontId="14" fillId="16" borderId="0" applyNumberFormat="0" applyBorder="0" applyProtection="0"/>
    <xf numFmtId="0" fontId="14" fillId="12" borderId="0" applyNumberFormat="0" applyBorder="0" applyAlignment="0" applyProtection="0">
      <alignment vertical="center"/>
    </xf>
    <xf numFmtId="0" fontId="7" fillId="0" borderId="0" applyNumberFormat="0" applyFont="0" applyFill="0" applyBorder="0" applyAlignment="0" applyProtection="0"/>
    <xf numFmtId="0" fontId="14" fillId="21" borderId="0" applyNumberFormat="0" applyBorder="0" applyAlignment="0" applyProtection="0">
      <alignment vertical="center"/>
    </xf>
    <xf numFmtId="0" fontId="14" fillId="12" borderId="0" applyNumberFormat="0" applyBorder="0" applyAlignment="0" applyProtection="0">
      <alignment vertical="center"/>
    </xf>
    <xf numFmtId="0" fontId="14" fillId="5" borderId="0" applyNumberFormat="0" applyBorder="0" applyAlignment="0" applyProtection="0">
      <alignment vertical="center"/>
    </xf>
    <xf numFmtId="0" fontId="14" fillId="20" borderId="0" applyNumberFormat="0" applyBorder="0" applyAlignment="0" applyProtection="0">
      <alignment vertical="center"/>
    </xf>
    <xf numFmtId="0" fontId="6" fillId="4" borderId="0" applyNumberFormat="0" applyBorder="0" applyAlignment="0" applyProtection="0">
      <alignment vertical="center"/>
    </xf>
    <xf numFmtId="0" fontId="14" fillId="3"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7" fillId="0" borderId="0" applyNumberFormat="0" applyFont="0" applyFill="0" applyBorder="0" applyAlignment="0" applyProtection="0"/>
    <xf numFmtId="0" fontId="14" fillId="33" borderId="0" applyNumberFormat="0" applyBorder="0" applyProtection="0"/>
    <xf numFmtId="0" fontId="14" fillId="12" borderId="0" applyNumberFormat="0" applyBorder="0" applyAlignment="0" applyProtection="0">
      <alignment vertical="center"/>
    </xf>
    <xf numFmtId="0" fontId="8" fillId="22" borderId="0" applyNumberFormat="0" applyBorder="0" applyAlignment="0" applyProtection="0">
      <alignment vertical="center"/>
    </xf>
    <xf numFmtId="0" fontId="7" fillId="0" borderId="0" applyNumberFormat="0" applyFont="0" applyFill="0" applyBorder="0" applyAlignment="0" applyProtection="0"/>
    <xf numFmtId="0" fontId="14" fillId="5"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8" borderId="0" applyNumberFormat="0" applyBorder="0" applyProtection="0"/>
    <xf numFmtId="0" fontId="14" fillId="12" borderId="0" applyNumberFormat="0" applyBorder="0" applyAlignment="0" applyProtection="0">
      <alignment vertical="center"/>
    </xf>
    <xf numFmtId="0" fontId="14" fillId="18"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8" borderId="0" applyNumberFormat="0" applyBorder="0" applyProtection="0"/>
    <xf numFmtId="0" fontId="14" fillId="8" borderId="0" applyNumberFormat="0" applyBorder="0" applyProtection="0"/>
    <xf numFmtId="0" fontId="7" fillId="0" borderId="0" applyNumberFormat="0" applyFont="0" applyFill="0" applyBorder="0" applyAlignment="0" applyProtection="0"/>
    <xf numFmtId="0" fontId="14" fillId="12" borderId="0" applyNumberFormat="0" applyBorder="0" applyAlignment="0" applyProtection="0">
      <alignment vertical="center"/>
    </xf>
    <xf numFmtId="0" fontId="14" fillId="24" borderId="0" applyNumberFormat="0" applyBorder="0" applyProtection="0"/>
    <xf numFmtId="0" fontId="9" fillId="27" borderId="0" applyNumberFormat="0" applyBorder="0" applyProtection="0"/>
    <xf numFmtId="0" fontId="14" fillId="8" borderId="0" applyNumberFormat="0" applyBorder="0" applyProtection="0"/>
    <xf numFmtId="0" fontId="6" fillId="4" borderId="0" applyNumberFormat="0" applyBorder="0" applyAlignment="0" applyProtection="0">
      <alignment vertical="center"/>
    </xf>
    <xf numFmtId="0" fontId="14" fillId="5" borderId="0" applyNumberFormat="0" applyBorder="0" applyAlignment="0" applyProtection="0">
      <alignment vertical="center"/>
    </xf>
    <xf numFmtId="0" fontId="14" fillId="8" borderId="0" applyNumberFormat="0" applyBorder="0" applyProtection="0"/>
    <xf numFmtId="0" fontId="14" fillId="13" borderId="0" applyNumberFormat="0" applyBorder="0" applyAlignment="0" applyProtection="0">
      <alignment vertical="center"/>
    </xf>
    <xf numFmtId="0" fontId="14" fillId="17" borderId="0" applyNumberFormat="0" applyBorder="0" applyProtection="0"/>
    <xf numFmtId="0" fontId="14" fillId="12" borderId="0" applyNumberFormat="0" applyBorder="0" applyAlignment="0" applyProtection="0">
      <alignment vertical="center"/>
    </xf>
    <xf numFmtId="0" fontId="14" fillId="17" borderId="0" applyNumberFormat="0" applyBorder="0" applyProtection="0"/>
    <xf numFmtId="0" fontId="6" fillId="10" borderId="0" applyNumberFormat="0" applyBorder="0" applyAlignment="0" applyProtection="0">
      <alignment vertical="center"/>
    </xf>
    <xf numFmtId="0" fontId="14" fillId="12" borderId="0" applyNumberFormat="0" applyBorder="0" applyAlignment="0" applyProtection="0">
      <alignment vertical="center"/>
    </xf>
    <xf numFmtId="0" fontId="14" fillId="20"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4" fillId="8" borderId="0" applyNumberFormat="0" applyBorder="0" applyProtection="0"/>
    <xf numFmtId="0" fontId="6" fillId="9" borderId="0" applyNumberFormat="0" applyBorder="0" applyAlignment="0" applyProtection="0">
      <alignment vertical="center"/>
    </xf>
    <xf numFmtId="0" fontId="14" fillId="28" borderId="0" applyNumberFormat="0" applyBorder="0" applyProtection="0"/>
    <xf numFmtId="0" fontId="14" fillId="18" borderId="0" applyNumberFormat="0" applyBorder="0" applyAlignment="0" applyProtection="0">
      <alignment vertical="center"/>
    </xf>
    <xf numFmtId="0" fontId="14" fillId="5" borderId="0" applyNumberFormat="0" applyBorder="0" applyAlignment="0" applyProtection="0">
      <alignment vertical="center"/>
    </xf>
    <xf numFmtId="0" fontId="7" fillId="0" borderId="0" applyNumberFormat="0" applyFont="0" applyFill="0" applyBorder="0" applyAlignment="0" applyProtection="0"/>
    <xf numFmtId="0" fontId="14" fillId="13" borderId="0" applyNumberFormat="0" applyBorder="0" applyAlignment="0" applyProtection="0">
      <alignment vertical="center"/>
    </xf>
    <xf numFmtId="0" fontId="14" fillId="16" borderId="0" applyNumberFormat="0" applyBorder="0" applyProtection="0"/>
    <xf numFmtId="0" fontId="14" fillId="20" borderId="0" applyNumberFormat="0" applyBorder="0" applyAlignment="0" applyProtection="0">
      <alignment vertical="center"/>
    </xf>
    <xf numFmtId="0" fontId="14" fillId="20" borderId="0" applyNumberFormat="0" applyBorder="0" applyAlignment="0" applyProtection="0">
      <alignment vertical="center"/>
    </xf>
    <xf numFmtId="0" fontId="14" fillId="12" borderId="0" applyNumberFormat="0" applyBorder="0" applyAlignment="0" applyProtection="0">
      <alignment vertical="center"/>
    </xf>
    <xf numFmtId="0" fontId="14" fillId="20" borderId="0" applyNumberFormat="0" applyBorder="0" applyAlignment="0" applyProtection="0">
      <alignment vertical="center"/>
    </xf>
    <xf numFmtId="0" fontId="14" fillId="20" borderId="0" applyNumberFormat="0" applyBorder="0" applyAlignment="0" applyProtection="0">
      <alignment vertical="center"/>
    </xf>
    <xf numFmtId="0" fontId="14" fillId="12" borderId="0" applyNumberFormat="0" applyBorder="0" applyAlignment="0" applyProtection="0">
      <alignment vertical="center"/>
    </xf>
    <xf numFmtId="0" fontId="14" fillId="22" borderId="0" applyNumberFormat="0" applyBorder="0" applyAlignment="0" applyProtection="0">
      <alignment vertical="center"/>
    </xf>
    <xf numFmtId="0" fontId="14" fillId="20" borderId="0" applyNumberFormat="0" applyBorder="0" applyAlignment="0" applyProtection="0">
      <alignment vertical="center"/>
    </xf>
    <xf numFmtId="0" fontId="14" fillId="12" borderId="0" applyNumberFormat="0" applyBorder="0" applyAlignment="0" applyProtection="0">
      <alignment vertical="center"/>
    </xf>
    <xf numFmtId="0" fontId="14" fillId="17" borderId="0" applyNumberFormat="0" applyBorder="0" applyProtection="0"/>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6" fillId="10" borderId="0" applyNumberFormat="0" applyBorder="0" applyAlignment="0" applyProtection="0">
      <alignment vertical="center"/>
    </xf>
    <xf numFmtId="0" fontId="14" fillId="18" borderId="0" applyNumberFormat="0" applyBorder="0" applyAlignment="0" applyProtection="0">
      <alignment vertical="center"/>
    </xf>
    <xf numFmtId="0" fontId="14" fillId="35" borderId="0" applyNumberFormat="0" applyBorder="0" applyProtection="0"/>
    <xf numFmtId="0" fontId="7" fillId="0" borderId="0" applyNumberFormat="0" applyFont="0" applyFill="0" applyBorder="0" applyAlignment="0" applyProtection="0"/>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7" fillId="0" borderId="0" applyNumberFormat="0" applyFont="0" applyFill="0" applyBorder="0" applyAlignment="0" applyProtection="0"/>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3" borderId="0" applyNumberFormat="0" applyBorder="0" applyAlignment="0" applyProtection="0">
      <alignment vertical="center"/>
    </xf>
    <xf numFmtId="0" fontId="7" fillId="0" borderId="0" applyNumberFormat="0" applyFont="0" applyFill="0" applyBorder="0" applyAlignment="0" applyProtection="0"/>
    <xf numFmtId="0" fontId="14" fillId="13" borderId="0" applyNumberFormat="0" applyBorder="0" applyAlignment="0" applyProtection="0">
      <alignment vertical="center"/>
    </xf>
    <xf numFmtId="0" fontId="14" fillId="13"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2" borderId="0" applyNumberFormat="0" applyBorder="0" applyAlignment="0" applyProtection="0">
      <alignment vertical="center"/>
    </xf>
    <xf numFmtId="0" fontId="6" fillId="19" borderId="0" applyNumberFormat="0" applyBorder="0" applyProtection="0"/>
    <xf numFmtId="0" fontId="13" fillId="15" borderId="0" applyNumberFormat="0" applyBorder="0" applyProtection="0"/>
    <xf numFmtId="0" fontId="13" fillId="15" borderId="0" applyNumberFormat="0" applyBorder="0" applyProtection="0"/>
    <xf numFmtId="0" fontId="14" fillId="16" borderId="0" applyNumberFormat="0" applyBorder="0" applyProtection="0"/>
    <xf numFmtId="0" fontId="6" fillId="4" borderId="0" applyNumberFormat="0" applyBorder="0" applyAlignment="0" applyProtection="0">
      <alignment vertical="center"/>
    </xf>
    <xf numFmtId="0" fontId="14" fillId="12"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16" borderId="0" applyNumberFormat="0" applyBorder="0" applyProtection="0"/>
    <xf numFmtId="0" fontId="14" fillId="13" borderId="0" applyNumberFormat="0" applyBorder="0" applyAlignment="0" applyProtection="0">
      <alignment vertical="center"/>
    </xf>
    <xf numFmtId="0" fontId="14" fillId="13" borderId="0" applyNumberFormat="0" applyBorder="0" applyAlignment="0" applyProtection="0">
      <alignment vertical="center"/>
    </xf>
    <xf numFmtId="0" fontId="14" fillId="26" borderId="0" applyNumberFormat="0" applyBorder="0" applyProtection="0"/>
    <xf numFmtId="0" fontId="14" fillId="5" borderId="0" applyNumberFormat="0" applyBorder="0" applyAlignment="0" applyProtection="0">
      <alignment vertical="center"/>
    </xf>
    <xf numFmtId="0" fontId="6" fillId="4" borderId="0" applyNumberFormat="0" applyBorder="0" applyAlignment="0" applyProtection="0">
      <alignment vertical="center"/>
    </xf>
    <xf numFmtId="0" fontId="6" fillId="10" borderId="0" applyNumberFormat="0" applyBorder="0" applyAlignment="0" applyProtection="0">
      <alignment vertical="center"/>
    </xf>
    <xf numFmtId="0" fontId="14" fillId="8"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0" borderId="0" applyNumberFormat="0" applyBorder="0" applyAlignment="0" applyProtection="0">
      <alignment vertical="center"/>
    </xf>
    <xf numFmtId="0" fontId="6" fillId="4" borderId="0" applyNumberFormat="0" applyBorder="0" applyAlignment="0" applyProtection="0">
      <alignment vertical="center"/>
    </xf>
    <xf numFmtId="0" fontId="14" fillId="16" borderId="0" applyNumberFormat="0" applyBorder="0" applyProtection="0"/>
    <xf numFmtId="0" fontId="14" fillId="26" borderId="0" applyNumberFormat="0" applyBorder="0" applyProtection="0"/>
    <xf numFmtId="0" fontId="14" fillId="12" borderId="0" applyNumberFormat="0" applyBorder="0" applyAlignment="0" applyProtection="0">
      <alignment vertical="center"/>
    </xf>
    <xf numFmtId="0" fontId="7" fillId="0" borderId="0" applyNumberFormat="0" applyFont="0" applyFill="0" applyBorder="0" applyAlignment="0" applyProtection="0"/>
    <xf numFmtId="0" fontId="14" fillId="8" borderId="0" applyNumberFormat="0" applyBorder="0" applyProtection="0"/>
    <xf numFmtId="0" fontId="7" fillId="0" borderId="0" applyNumberFormat="0" applyFont="0" applyFill="0" applyBorder="0" applyAlignment="0" applyProtection="0"/>
    <xf numFmtId="0" fontId="14" fillId="16" borderId="0" applyNumberFormat="0" applyBorder="0" applyProtection="0"/>
    <xf numFmtId="0" fontId="6" fillId="19"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14" fillId="16" borderId="0" applyNumberFormat="0" applyBorder="0" applyProtection="0"/>
    <xf numFmtId="0" fontId="6" fillId="4" borderId="0" applyNumberFormat="0" applyBorder="0" applyAlignment="0" applyProtection="0">
      <alignment vertical="center"/>
    </xf>
    <xf numFmtId="0" fontId="14" fillId="13" borderId="0" applyNumberFormat="0" applyBorder="0" applyAlignment="0" applyProtection="0">
      <alignment vertical="center"/>
    </xf>
    <xf numFmtId="0" fontId="14" fillId="13" borderId="0" applyNumberFormat="0" applyBorder="0" applyAlignment="0" applyProtection="0">
      <alignment vertical="center"/>
    </xf>
    <xf numFmtId="0" fontId="14" fillId="17" borderId="0" applyNumberFormat="0" applyBorder="0" applyProtection="0"/>
    <xf numFmtId="0" fontId="7" fillId="0" borderId="0" applyNumberFormat="0" applyFont="0" applyFill="0" applyBorder="0" applyAlignment="0" applyProtection="0"/>
    <xf numFmtId="0" fontId="6" fillId="4" borderId="0" applyNumberFormat="0" applyBorder="0" applyAlignment="0" applyProtection="0">
      <alignment vertical="center"/>
    </xf>
    <xf numFmtId="0" fontId="14" fillId="16" borderId="0" applyNumberFormat="0" applyBorder="0" applyProtection="0"/>
    <xf numFmtId="0" fontId="14" fillId="6" borderId="0" applyNumberFormat="0" applyBorder="0" applyAlignment="0" applyProtection="0">
      <alignment vertical="center"/>
    </xf>
    <xf numFmtId="0" fontId="14" fillId="16" borderId="0" applyNumberFormat="0" applyBorder="0" applyProtection="0"/>
    <xf numFmtId="0" fontId="14" fillId="17" borderId="0" applyNumberFormat="0" applyBorder="0" applyProtection="0"/>
    <xf numFmtId="0" fontId="7" fillId="0" borderId="0" applyNumberFormat="0" applyFont="0" applyFill="0" applyBorder="0" applyAlignment="0" applyProtection="0"/>
    <xf numFmtId="0" fontId="14" fillId="8" borderId="0" applyNumberFormat="0" applyBorder="0" applyProtection="0"/>
    <xf numFmtId="0" fontId="14" fillId="13" borderId="0" applyNumberFormat="0" applyBorder="0" applyAlignment="0" applyProtection="0">
      <alignment vertical="center"/>
    </xf>
    <xf numFmtId="0" fontId="6" fillId="4" borderId="0" applyNumberFormat="0" applyBorder="0" applyAlignment="0" applyProtection="0">
      <alignment vertical="center"/>
    </xf>
    <xf numFmtId="0" fontId="14" fillId="14" borderId="0" applyNumberFormat="0" applyBorder="0" applyProtection="0"/>
    <xf numFmtId="0" fontId="14" fillId="13" borderId="0" applyNumberFormat="0" applyBorder="0" applyAlignment="0" applyProtection="0">
      <alignment vertical="center"/>
    </xf>
    <xf numFmtId="0" fontId="14" fillId="16" borderId="0" applyNumberFormat="0" applyBorder="0" applyProtection="0"/>
    <xf numFmtId="0" fontId="14" fillId="22" borderId="0" applyNumberFormat="0" applyBorder="0" applyAlignment="0" applyProtection="0">
      <alignment vertical="center"/>
    </xf>
    <xf numFmtId="0" fontId="14" fillId="12" borderId="0" applyNumberFormat="0" applyBorder="0" applyAlignment="0" applyProtection="0">
      <alignment vertical="center"/>
    </xf>
    <xf numFmtId="0" fontId="14" fillId="14" borderId="0" applyNumberFormat="0" applyBorder="0" applyProtection="0"/>
    <xf numFmtId="0" fontId="9" fillId="31" borderId="0" applyNumberFormat="0" applyBorder="0" applyProtection="0"/>
    <xf numFmtId="0" fontId="6" fillId="4" borderId="0" applyNumberFormat="0" applyBorder="0" applyAlignment="0" applyProtection="0">
      <alignment vertical="center"/>
    </xf>
    <xf numFmtId="0" fontId="14" fillId="5" borderId="0" applyNumberFormat="0" applyBorder="0" applyAlignment="0" applyProtection="0">
      <alignment vertical="center"/>
    </xf>
    <xf numFmtId="0" fontId="14" fillId="13" borderId="0" applyNumberFormat="0" applyBorder="0" applyAlignment="0" applyProtection="0">
      <alignment vertical="center"/>
    </xf>
    <xf numFmtId="0" fontId="14" fillId="11" borderId="0" applyNumberFormat="0" applyBorder="0" applyAlignment="0" applyProtection="0">
      <alignment vertical="center"/>
    </xf>
    <xf numFmtId="0" fontId="7" fillId="0" borderId="0" applyNumberFormat="0" applyFont="0" applyFill="0" applyBorder="0" applyAlignment="0" applyProtection="0"/>
    <xf numFmtId="0" fontId="6" fillId="19" borderId="0" applyNumberFormat="0" applyBorder="0" applyAlignment="0" applyProtection="0">
      <alignment vertical="center"/>
    </xf>
    <xf numFmtId="0" fontId="6" fillId="10" borderId="0" applyNumberFormat="0" applyBorder="0" applyAlignment="0" applyProtection="0">
      <alignment vertical="center"/>
    </xf>
    <xf numFmtId="0" fontId="7" fillId="0" borderId="0" applyNumberFormat="0" applyFont="0" applyFill="0" applyBorder="0" applyAlignment="0" applyProtection="0"/>
    <xf numFmtId="0" fontId="14" fillId="12" borderId="0" applyNumberFormat="0" applyBorder="0" applyAlignment="0" applyProtection="0">
      <alignment vertical="center"/>
    </xf>
    <xf numFmtId="0" fontId="14" fillId="22" borderId="0" applyNumberFormat="0" applyBorder="0" applyAlignment="0" applyProtection="0">
      <alignment vertical="center"/>
    </xf>
    <xf numFmtId="0" fontId="7" fillId="0" borderId="0" applyNumberFormat="0" applyFont="0" applyFill="0" applyBorder="0" applyAlignment="0" applyProtection="0"/>
    <xf numFmtId="0" fontId="14" fillId="13" borderId="0" applyNumberFormat="0" applyBorder="0" applyAlignment="0" applyProtection="0">
      <alignment vertical="center"/>
    </xf>
    <xf numFmtId="0" fontId="6" fillId="7" borderId="0" applyNumberFormat="0" applyBorder="0" applyProtection="0"/>
    <xf numFmtId="0" fontId="14" fillId="26" borderId="0" applyNumberFormat="0" applyBorder="0" applyProtection="0"/>
    <xf numFmtId="0" fontId="14" fillId="21" borderId="0" applyNumberFormat="0" applyBorder="0" applyAlignment="0" applyProtection="0">
      <alignment vertical="center"/>
    </xf>
    <xf numFmtId="0" fontId="6" fillId="4" borderId="0" applyNumberFormat="0" applyBorder="0" applyAlignment="0" applyProtection="0">
      <alignment vertical="center"/>
    </xf>
    <xf numFmtId="0" fontId="10" fillId="0" borderId="6" applyNumberFormat="0" applyFill="0" applyProtection="0"/>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7" fillId="0" borderId="0" applyNumberFormat="0" applyFont="0" applyFill="0" applyBorder="0" applyAlignment="0" applyProtection="0"/>
    <xf numFmtId="0" fontId="6" fillId="4" borderId="0" applyNumberFormat="0" applyBorder="0" applyAlignment="0" applyProtection="0">
      <alignment vertical="center"/>
    </xf>
    <xf numFmtId="0" fontId="14" fillId="5" borderId="0" applyNumberFormat="0" applyBorder="0" applyAlignment="0" applyProtection="0">
      <alignment vertical="center"/>
    </xf>
    <xf numFmtId="0" fontId="14" fillId="13" borderId="0" applyNumberFormat="0" applyBorder="0" applyAlignment="0" applyProtection="0">
      <alignment vertical="center"/>
    </xf>
    <xf numFmtId="0" fontId="14" fillId="28" borderId="0" applyNumberFormat="0" applyBorder="0" applyProtection="0"/>
    <xf numFmtId="0" fontId="7" fillId="0" borderId="0" applyNumberFormat="0" applyFont="0" applyFill="0" applyBorder="0" applyAlignment="0" applyProtection="0"/>
    <xf numFmtId="0" fontId="14" fillId="13" borderId="0" applyNumberFormat="0" applyBorder="0" applyAlignment="0" applyProtection="0">
      <alignment vertical="center"/>
    </xf>
    <xf numFmtId="0" fontId="6" fillId="9" borderId="0" applyNumberFormat="0" applyBorder="0" applyProtection="0"/>
    <xf numFmtId="0" fontId="14" fillId="13" borderId="0" applyNumberFormat="0" applyBorder="0" applyAlignment="0" applyProtection="0">
      <alignment vertical="center"/>
    </xf>
    <xf numFmtId="0" fontId="14" fillId="16" borderId="0" applyNumberFormat="0" applyBorder="0" applyProtection="0"/>
    <xf numFmtId="0" fontId="14" fillId="13" borderId="0" applyNumberFormat="0" applyBorder="0" applyAlignment="0" applyProtection="0">
      <alignment vertical="center"/>
    </xf>
    <xf numFmtId="0" fontId="14" fillId="16" borderId="0" applyNumberFormat="0" applyBorder="0" applyProtection="0"/>
    <xf numFmtId="0" fontId="14" fillId="22" borderId="0" applyNumberFormat="0" applyBorder="0" applyAlignment="0" applyProtection="0">
      <alignment vertical="center"/>
    </xf>
    <xf numFmtId="0" fontId="14" fillId="13" borderId="0" applyNumberFormat="0" applyBorder="0" applyAlignment="0" applyProtection="0">
      <alignment vertical="center"/>
    </xf>
    <xf numFmtId="0" fontId="14" fillId="24" borderId="0" applyNumberFormat="0" applyBorder="0" applyProtection="0"/>
    <xf numFmtId="0" fontId="14" fillId="13" borderId="0" applyNumberFormat="0" applyBorder="0" applyAlignment="0" applyProtection="0">
      <alignment vertical="center"/>
    </xf>
    <xf numFmtId="0" fontId="14" fillId="16" borderId="0" applyNumberFormat="0" applyBorder="0" applyProtection="0"/>
    <xf numFmtId="0" fontId="14" fillId="13" borderId="0" applyNumberFormat="0" applyBorder="0" applyAlignment="0" applyProtection="0">
      <alignment vertical="center"/>
    </xf>
    <xf numFmtId="0" fontId="14" fillId="26" borderId="0" applyNumberFormat="0" applyBorder="0" applyProtection="0"/>
    <xf numFmtId="0" fontId="14" fillId="13" borderId="0" applyNumberFormat="0" applyBorder="0" applyAlignment="0" applyProtection="0">
      <alignment vertical="center"/>
    </xf>
    <xf numFmtId="0" fontId="7" fillId="0" borderId="0" applyNumberFormat="0" applyFont="0" applyFill="0" applyBorder="0" applyAlignment="0" applyProtection="0"/>
    <xf numFmtId="0" fontId="14" fillId="12" borderId="0" applyNumberFormat="0" applyBorder="0" applyAlignment="0" applyProtection="0">
      <alignment vertical="center"/>
    </xf>
    <xf numFmtId="0" fontId="6" fillId="10" borderId="0" applyNumberFormat="0" applyBorder="0" applyProtection="0"/>
    <xf numFmtId="0" fontId="6" fillId="10" borderId="0" applyNumberFormat="0" applyBorder="0" applyProtection="0"/>
    <xf numFmtId="0" fontId="7" fillId="0" borderId="0" applyNumberFormat="0" applyFont="0" applyFill="0" applyBorder="0" applyAlignment="0" applyProtection="0"/>
    <xf numFmtId="0" fontId="14" fillId="13" borderId="0" applyNumberFormat="0" applyBorder="0" applyAlignment="0" applyProtection="0">
      <alignment vertical="center"/>
    </xf>
    <xf numFmtId="0" fontId="14" fillId="13"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12" borderId="0" applyNumberFormat="0" applyBorder="0" applyAlignment="0" applyProtection="0">
      <alignment vertical="center"/>
    </xf>
    <xf numFmtId="0" fontId="7" fillId="0" borderId="0" applyNumberFormat="0" applyFont="0" applyFill="0" applyBorder="0" applyAlignment="0" applyProtection="0"/>
    <xf numFmtId="0" fontId="14" fillId="28" borderId="0" applyNumberFormat="0" applyBorder="0" applyProtection="0"/>
    <xf numFmtId="0" fontId="14" fillId="13" borderId="0" applyNumberFormat="0" applyBorder="0" applyAlignment="0" applyProtection="0">
      <alignment vertical="center"/>
    </xf>
    <xf numFmtId="0" fontId="14" fillId="13" borderId="0" applyNumberFormat="0" applyBorder="0" applyAlignment="0" applyProtection="0">
      <alignment vertical="center"/>
    </xf>
    <xf numFmtId="0" fontId="14" fillId="13" borderId="0" applyNumberFormat="0" applyBorder="0" applyAlignment="0" applyProtection="0">
      <alignment vertical="center"/>
    </xf>
    <xf numFmtId="0" fontId="14" fillId="13" borderId="0" applyNumberFormat="0" applyBorder="0" applyAlignment="0" applyProtection="0">
      <alignment vertical="center"/>
    </xf>
    <xf numFmtId="0" fontId="14" fillId="13"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6" borderId="0" applyNumberFormat="0" applyBorder="0" applyAlignment="0" applyProtection="0">
      <alignment vertical="center"/>
    </xf>
    <xf numFmtId="0" fontId="14" fillId="12" borderId="0" applyNumberFormat="0" applyBorder="0" applyAlignment="0" applyProtection="0">
      <alignment vertical="center"/>
    </xf>
    <xf numFmtId="0" fontId="6" fillId="10" borderId="0" applyNumberFormat="0" applyBorder="0" applyAlignment="0" applyProtection="0">
      <alignment vertical="center"/>
    </xf>
    <xf numFmtId="0" fontId="14" fillId="16" borderId="0" applyNumberFormat="0" applyBorder="0" applyProtection="0"/>
    <xf numFmtId="0" fontId="14" fillId="5" borderId="0" applyNumberFormat="0" applyBorder="0" applyAlignment="0" applyProtection="0">
      <alignment vertical="center"/>
    </xf>
    <xf numFmtId="0" fontId="14" fillId="24" borderId="0" applyNumberFormat="0" applyBorder="0" applyProtection="0"/>
    <xf numFmtId="0" fontId="14" fillId="11" borderId="0" applyNumberFormat="0" applyBorder="0" applyAlignment="0" applyProtection="0">
      <alignment vertical="center"/>
    </xf>
    <xf numFmtId="0" fontId="14" fillId="16" borderId="0" applyNumberFormat="0" applyBorder="0" applyProtection="0"/>
    <xf numFmtId="0" fontId="14" fillId="16" borderId="0" applyNumberFormat="0" applyBorder="0" applyProtection="0"/>
    <xf numFmtId="0" fontId="14" fillId="16" borderId="0" applyNumberFormat="0" applyBorder="0" applyProtection="0"/>
    <xf numFmtId="0" fontId="14" fillId="20" borderId="0" applyNumberFormat="0" applyBorder="0" applyAlignment="0" applyProtection="0">
      <alignment vertical="center"/>
    </xf>
    <xf numFmtId="0" fontId="6" fillId="10" borderId="0" applyNumberFormat="0" applyBorder="0" applyAlignment="0" applyProtection="0">
      <alignment vertical="center"/>
    </xf>
    <xf numFmtId="0" fontId="14" fillId="33" borderId="0" applyNumberFormat="0" applyBorder="0" applyProtection="0"/>
    <xf numFmtId="0" fontId="14" fillId="26" borderId="0" applyNumberFormat="0" applyBorder="0" applyProtection="0"/>
    <xf numFmtId="0" fontId="7" fillId="0" borderId="0" applyNumberFormat="0" applyFont="0" applyFill="0" applyBorder="0" applyAlignment="0" applyProtection="0"/>
    <xf numFmtId="0" fontId="14" fillId="13" borderId="0" applyNumberFormat="0" applyBorder="0" applyAlignment="0" applyProtection="0">
      <alignment vertical="center"/>
    </xf>
    <xf numFmtId="0" fontId="14" fillId="12" borderId="0" applyNumberFormat="0" applyBorder="0" applyAlignment="0" applyProtection="0">
      <alignment vertical="center"/>
    </xf>
    <xf numFmtId="0" fontId="14" fillId="28" borderId="0" applyNumberFormat="0" applyBorder="0" applyProtection="0"/>
    <xf numFmtId="0" fontId="9" fillId="41" borderId="0" applyNumberFormat="0" applyBorder="0" applyProtection="0"/>
    <xf numFmtId="0" fontId="7" fillId="0" borderId="0" applyNumberFormat="0" applyFont="0" applyFill="0" applyBorder="0" applyAlignment="0" applyProtection="0"/>
    <xf numFmtId="0" fontId="14" fillId="16" borderId="0" applyNumberFormat="0" applyBorder="0" applyProtection="0"/>
    <xf numFmtId="0" fontId="14" fillId="13" borderId="0" applyNumberFormat="0" applyBorder="0" applyAlignment="0" applyProtection="0">
      <alignment vertical="center"/>
    </xf>
    <xf numFmtId="0" fontId="14" fillId="24" borderId="0" applyNumberFormat="0" applyBorder="0" applyProtection="0"/>
    <xf numFmtId="0" fontId="14" fillId="16" borderId="0" applyNumberFormat="0" applyBorder="0" applyProtection="0"/>
    <xf numFmtId="0" fontId="14" fillId="13" borderId="0" applyNumberFormat="0" applyBorder="0" applyAlignment="0" applyProtection="0">
      <alignment vertical="center"/>
    </xf>
    <xf numFmtId="0" fontId="14" fillId="12" borderId="0" applyNumberFormat="0" applyBorder="0" applyAlignment="0" applyProtection="0">
      <alignment vertical="center"/>
    </xf>
    <xf numFmtId="0" fontId="14" fillId="16" borderId="0" applyNumberFormat="0" applyBorder="0" applyProtection="0"/>
    <xf numFmtId="0" fontId="14" fillId="24" borderId="0" applyNumberFormat="0" applyBorder="0" applyProtection="0"/>
    <xf numFmtId="0" fontId="14" fillId="13"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6" borderId="0" applyNumberFormat="0" applyBorder="0" applyProtection="0"/>
    <xf numFmtId="0" fontId="7" fillId="0" borderId="0" applyNumberFormat="0" applyFont="0" applyFill="0" applyBorder="0" applyAlignment="0" applyProtection="0"/>
    <xf numFmtId="0" fontId="14" fillId="12" borderId="0" applyNumberFormat="0" applyBorder="0" applyAlignment="0" applyProtection="0">
      <alignment vertical="center"/>
    </xf>
    <xf numFmtId="0" fontId="14" fillId="16" borderId="0" applyNumberFormat="0" applyBorder="0" applyProtection="0"/>
    <xf numFmtId="0" fontId="7" fillId="0" borderId="0" applyNumberFormat="0" applyFont="0" applyFill="0" applyBorder="0" applyAlignment="0" applyProtection="0"/>
    <xf numFmtId="0" fontId="14" fillId="16" borderId="0" applyNumberFormat="0" applyBorder="0" applyProtection="0"/>
    <xf numFmtId="0" fontId="7" fillId="0" borderId="0" applyNumberFormat="0" applyFont="0" applyFill="0" applyBorder="0" applyAlignment="0" applyProtection="0"/>
    <xf numFmtId="0" fontId="14" fillId="13" borderId="0" applyNumberFormat="0" applyBorder="0" applyAlignment="0" applyProtection="0">
      <alignment vertical="center"/>
    </xf>
    <xf numFmtId="0" fontId="14" fillId="13" borderId="0" applyNumberFormat="0" applyBorder="0" applyAlignment="0" applyProtection="0">
      <alignment vertical="center"/>
    </xf>
    <xf numFmtId="0" fontId="14" fillId="13" borderId="0" applyNumberFormat="0" applyBorder="0" applyAlignment="0" applyProtection="0">
      <alignment vertical="center"/>
    </xf>
    <xf numFmtId="0" fontId="6" fillId="10" borderId="0" applyNumberFormat="0" applyBorder="0" applyProtection="0"/>
    <xf numFmtId="0" fontId="14" fillId="13"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14" fillId="13" borderId="0" applyNumberFormat="0" applyBorder="0" applyAlignment="0" applyProtection="0">
      <alignment vertical="center"/>
    </xf>
    <xf numFmtId="0" fontId="14" fillId="6" borderId="0" applyNumberFormat="0" applyBorder="0" applyAlignment="0" applyProtection="0">
      <alignment vertical="center"/>
    </xf>
    <xf numFmtId="0" fontId="14" fillId="13" borderId="0" applyNumberFormat="0" applyBorder="0" applyAlignment="0" applyProtection="0">
      <alignment vertical="center"/>
    </xf>
    <xf numFmtId="0" fontId="14" fillId="6" borderId="0" applyNumberFormat="0" applyBorder="0" applyAlignment="0" applyProtection="0">
      <alignment vertical="center"/>
    </xf>
    <xf numFmtId="0" fontId="6" fillId="10" borderId="0" applyNumberFormat="0" applyBorder="0" applyAlignment="0" applyProtection="0">
      <alignment vertical="center"/>
    </xf>
    <xf numFmtId="0" fontId="14" fillId="16" borderId="0" applyNumberFormat="0" applyBorder="0" applyProtection="0"/>
    <xf numFmtId="0" fontId="14" fillId="6" borderId="0" applyNumberFormat="0" applyBorder="0" applyAlignment="0" applyProtection="0">
      <alignment vertical="center"/>
    </xf>
    <xf numFmtId="0" fontId="14" fillId="3" borderId="0" applyNumberFormat="0" applyBorder="0" applyAlignment="0" applyProtection="0">
      <alignment vertical="center"/>
    </xf>
    <xf numFmtId="0" fontId="14" fillId="26" borderId="0" applyNumberFormat="0" applyBorder="0" applyProtection="0"/>
    <xf numFmtId="0" fontId="14" fillId="12" borderId="0" applyNumberFormat="0" applyBorder="0" applyAlignment="0" applyProtection="0">
      <alignment vertical="center"/>
    </xf>
    <xf numFmtId="0" fontId="6" fillId="10" borderId="0" applyNumberFormat="0" applyBorder="0" applyAlignment="0" applyProtection="0">
      <alignment vertical="center"/>
    </xf>
    <xf numFmtId="0" fontId="14" fillId="16" borderId="0" applyNumberFormat="0" applyBorder="0" applyProtection="0"/>
    <xf numFmtId="0" fontId="6" fillId="9" borderId="0" applyNumberFormat="0" applyBorder="0" applyAlignment="0" applyProtection="0">
      <alignment vertical="center"/>
    </xf>
    <xf numFmtId="0" fontId="14" fillId="13" borderId="0" applyNumberFormat="0" applyBorder="0" applyAlignment="0" applyProtection="0">
      <alignment vertical="center"/>
    </xf>
    <xf numFmtId="0" fontId="7" fillId="0" borderId="0" applyNumberFormat="0" applyFont="0" applyFill="0" applyBorder="0" applyAlignment="0" applyProtection="0"/>
    <xf numFmtId="0" fontId="14" fillId="13" borderId="0" applyNumberFormat="0" applyBorder="0" applyAlignment="0" applyProtection="0">
      <alignment vertical="center"/>
    </xf>
    <xf numFmtId="0" fontId="14" fillId="35" borderId="0" applyNumberFormat="0" applyBorder="0" applyProtection="0"/>
    <xf numFmtId="0" fontId="14" fillId="24" borderId="0" applyNumberFormat="0" applyBorder="0" applyProtection="0"/>
    <xf numFmtId="0" fontId="14" fillId="32" borderId="0" applyNumberFormat="0" applyBorder="0" applyProtection="0"/>
    <xf numFmtId="0" fontId="7" fillId="0" borderId="0" applyNumberFormat="0" applyFont="0" applyFill="0" applyBorder="0" applyAlignment="0" applyProtection="0"/>
    <xf numFmtId="0" fontId="14" fillId="22" borderId="0" applyNumberFormat="0" applyBorder="0" applyAlignment="0" applyProtection="0">
      <alignment vertical="center"/>
    </xf>
    <xf numFmtId="0" fontId="14" fillId="13" borderId="0" applyNumberFormat="0" applyBorder="0" applyAlignment="0" applyProtection="0">
      <alignment vertical="center"/>
    </xf>
    <xf numFmtId="0" fontId="14" fillId="13" borderId="0" applyNumberFormat="0" applyBorder="0" applyAlignment="0" applyProtection="0">
      <alignment vertical="center"/>
    </xf>
    <xf numFmtId="0" fontId="14" fillId="24" borderId="0" applyNumberFormat="0" applyBorder="0" applyProtection="0"/>
    <xf numFmtId="0" fontId="14" fillId="12" borderId="0" applyNumberFormat="0" applyBorder="0" applyAlignment="0" applyProtection="0">
      <alignment vertical="center"/>
    </xf>
    <xf numFmtId="0" fontId="14" fillId="16" borderId="0" applyNumberFormat="0" applyBorder="0" applyProtection="0"/>
    <xf numFmtId="0" fontId="14" fillId="8" borderId="0" applyNumberFormat="0" applyBorder="0" applyProtection="0"/>
    <xf numFmtId="0" fontId="14" fillId="6" borderId="0" applyNumberFormat="0" applyBorder="0" applyAlignment="0" applyProtection="0">
      <alignment vertical="center"/>
    </xf>
    <xf numFmtId="0" fontId="14" fillId="22" borderId="0" applyNumberFormat="0" applyBorder="0" applyAlignment="0" applyProtection="0">
      <alignment vertical="center"/>
    </xf>
    <xf numFmtId="0" fontId="14" fillId="16" borderId="0" applyNumberFormat="0" applyBorder="0" applyProtection="0"/>
    <xf numFmtId="0" fontId="14" fillId="13" borderId="0" applyNumberFormat="0" applyBorder="0" applyAlignment="0" applyProtection="0">
      <alignment vertical="center"/>
    </xf>
    <xf numFmtId="0" fontId="14" fillId="13" borderId="0" applyNumberFormat="0" applyBorder="0" applyAlignment="0" applyProtection="0">
      <alignment vertical="center"/>
    </xf>
    <xf numFmtId="0" fontId="7" fillId="0" borderId="0" applyNumberFormat="0" applyFont="0" applyFill="0" applyBorder="0" applyAlignment="0" applyProtection="0"/>
    <xf numFmtId="0" fontId="14" fillId="13" borderId="0" applyNumberFormat="0" applyBorder="0" applyAlignment="0" applyProtection="0">
      <alignment vertical="center"/>
    </xf>
    <xf numFmtId="0" fontId="7" fillId="0" borderId="0" applyNumberFormat="0" applyFont="0" applyFill="0" applyBorder="0" applyAlignment="0" applyProtection="0"/>
    <xf numFmtId="0" fontId="14" fillId="30" borderId="0" applyNumberFormat="0" applyBorder="0" applyAlignment="0" applyProtection="0">
      <alignment vertical="center"/>
    </xf>
    <xf numFmtId="0" fontId="14" fillId="35" borderId="0" applyNumberFormat="0" applyBorder="0" applyProtection="0"/>
    <xf numFmtId="0" fontId="14" fillId="13" borderId="0" applyNumberFormat="0" applyBorder="0" applyAlignment="0" applyProtection="0">
      <alignment vertical="center"/>
    </xf>
    <xf numFmtId="0" fontId="14" fillId="13" borderId="0" applyNumberFormat="0" applyBorder="0" applyAlignment="0" applyProtection="0">
      <alignment vertical="center"/>
    </xf>
    <xf numFmtId="0" fontId="6" fillId="10" borderId="0" applyNumberFormat="0" applyBorder="0" applyAlignment="0" applyProtection="0">
      <alignment vertical="center"/>
    </xf>
    <xf numFmtId="0" fontId="6" fillId="9" borderId="0" applyNumberFormat="0" applyBorder="0" applyAlignment="0" applyProtection="0">
      <alignment vertical="center"/>
    </xf>
    <xf numFmtId="0" fontId="14" fillId="28" borderId="0" applyNumberFormat="0" applyBorder="0" applyProtection="0"/>
    <xf numFmtId="0" fontId="14" fillId="17" borderId="0" applyNumberFormat="0" applyBorder="0" applyProtection="0"/>
    <xf numFmtId="0" fontId="14" fillId="8" borderId="0" applyNumberFormat="0" applyBorder="0" applyProtection="0"/>
    <xf numFmtId="0" fontId="14" fillId="16" borderId="0" applyNumberFormat="0" applyBorder="0" applyProtection="0"/>
    <xf numFmtId="0" fontId="14" fillId="12" borderId="0" applyNumberFormat="0" applyBorder="0" applyAlignment="0" applyProtection="0">
      <alignment vertical="center"/>
    </xf>
    <xf numFmtId="0" fontId="6" fillId="19" borderId="0" applyNumberFormat="0" applyBorder="0" applyAlignment="0" applyProtection="0">
      <alignment vertical="center"/>
    </xf>
    <xf numFmtId="0" fontId="14" fillId="22" borderId="0" applyNumberFormat="0" applyBorder="0" applyAlignment="0" applyProtection="0">
      <alignment vertical="center"/>
    </xf>
    <xf numFmtId="0" fontId="14" fillId="16" borderId="0" applyNumberFormat="0" applyBorder="0" applyProtection="0"/>
    <xf numFmtId="0" fontId="14" fillId="13" borderId="0" applyNumberFormat="0" applyBorder="0" applyAlignment="0" applyProtection="0">
      <alignment vertical="center"/>
    </xf>
    <xf numFmtId="0" fontId="14" fillId="16" borderId="0" applyNumberFormat="0" applyBorder="0" applyProtection="0"/>
    <xf numFmtId="0" fontId="14" fillId="8" borderId="0" applyNumberFormat="0" applyBorder="0" applyProtection="0"/>
    <xf numFmtId="0" fontId="6" fillId="4" borderId="0" applyNumberFormat="0" applyBorder="0" applyAlignment="0" applyProtection="0">
      <alignment vertical="center"/>
    </xf>
    <xf numFmtId="0" fontId="14" fillId="13" borderId="0" applyNumberFormat="0" applyBorder="0" applyAlignment="0" applyProtection="0">
      <alignment vertical="center"/>
    </xf>
    <xf numFmtId="0" fontId="14" fillId="12" borderId="0" applyNumberFormat="0" applyBorder="0" applyAlignment="0" applyProtection="0">
      <alignment vertical="center"/>
    </xf>
    <xf numFmtId="0" fontId="14" fillId="8" borderId="0" applyNumberFormat="0" applyBorder="0" applyProtection="0"/>
    <xf numFmtId="0" fontId="14" fillId="13" borderId="0" applyNumberFormat="0" applyBorder="0" applyAlignment="0" applyProtection="0">
      <alignment vertical="center"/>
    </xf>
    <xf numFmtId="0" fontId="14" fillId="30" borderId="0" applyNumberFormat="0" applyBorder="0" applyAlignment="0" applyProtection="0">
      <alignment vertical="center"/>
    </xf>
    <xf numFmtId="0" fontId="6" fillId="9" borderId="0" applyNumberFormat="0" applyBorder="0" applyAlignment="0" applyProtection="0">
      <alignment vertical="center"/>
    </xf>
    <xf numFmtId="0" fontId="14" fillId="24" borderId="0" applyNumberFormat="0" applyBorder="0" applyProtection="0"/>
    <xf numFmtId="0" fontId="14" fillId="26" borderId="0" applyNumberFormat="0" applyBorder="0" applyProtection="0"/>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6" fillId="7" borderId="0" applyNumberFormat="0" applyBorder="0" applyAlignment="0" applyProtection="0">
      <alignment vertical="center"/>
    </xf>
    <xf numFmtId="0" fontId="14" fillId="5" borderId="0" applyNumberFormat="0" applyBorder="0" applyAlignment="0" applyProtection="0">
      <alignment vertical="center"/>
    </xf>
    <xf numFmtId="0" fontId="14" fillId="12" borderId="0" applyNumberFormat="0" applyBorder="0" applyAlignment="0" applyProtection="0">
      <alignment vertical="center"/>
    </xf>
    <xf numFmtId="0" fontId="14" fillId="8" borderId="0" applyNumberFormat="0" applyBorder="0" applyProtection="0"/>
    <xf numFmtId="0" fontId="14" fillId="13" borderId="0" applyNumberFormat="0" applyBorder="0" applyAlignment="0" applyProtection="0">
      <alignment vertical="center"/>
    </xf>
    <xf numFmtId="0" fontId="7" fillId="0" borderId="0" applyNumberFormat="0" applyFont="0" applyFill="0" applyBorder="0" applyAlignment="0" applyProtection="0"/>
    <xf numFmtId="0" fontId="14" fillId="16" borderId="0" applyNumberFormat="0" applyBorder="0" applyProtection="0"/>
    <xf numFmtId="0" fontId="14" fillId="16" borderId="0" applyNumberFormat="0" applyBorder="0" applyProtection="0"/>
    <xf numFmtId="0" fontId="14" fillId="13" borderId="0" applyNumberFormat="0" applyBorder="0" applyAlignment="0" applyProtection="0">
      <alignment vertical="center"/>
    </xf>
    <xf numFmtId="0" fontId="14" fillId="16" borderId="0" applyNumberFormat="0" applyBorder="0" applyProtection="0"/>
    <xf numFmtId="0" fontId="14" fillId="13" borderId="0" applyNumberFormat="0" applyBorder="0" applyAlignment="0" applyProtection="0">
      <alignment vertical="center"/>
    </xf>
    <xf numFmtId="0" fontId="14" fillId="16" borderId="0" applyNumberFormat="0" applyBorder="0" applyProtection="0"/>
    <xf numFmtId="0" fontId="14" fillId="13" borderId="0" applyNumberFormat="0" applyBorder="0" applyAlignment="0" applyProtection="0">
      <alignment vertical="center"/>
    </xf>
    <xf numFmtId="0" fontId="14" fillId="8" borderId="0" applyNumberFormat="0" applyBorder="0" applyProtection="0"/>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2" borderId="0" applyNumberFormat="0" applyBorder="0" applyAlignment="0" applyProtection="0">
      <alignment vertical="center"/>
    </xf>
    <xf numFmtId="0" fontId="6" fillId="10" borderId="0" applyNumberFormat="0" applyBorder="0" applyAlignment="0" applyProtection="0">
      <alignment vertical="center"/>
    </xf>
    <xf numFmtId="0" fontId="14" fillId="18" borderId="0" applyNumberFormat="0" applyBorder="0" applyAlignment="0" applyProtection="0">
      <alignment vertical="center"/>
    </xf>
    <xf numFmtId="0" fontId="14" fillId="30" borderId="0" applyNumberFormat="0" applyBorder="0" applyAlignment="0" applyProtection="0">
      <alignment vertical="center"/>
    </xf>
    <xf numFmtId="0" fontId="9" fillId="39" borderId="0" applyNumberFormat="0" applyBorder="0" applyProtection="0"/>
    <xf numFmtId="0" fontId="9" fillId="39" borderId="0" applyNumberFormat="0" applyBorder="0" applyProtection="0"/>
    <xf numFmtId="0" fontId="8" fillId="16" borderId="0" applyNumberFormat="0" applyBorder="0" applyProtection="0"/>
    <xf numFmtId="0" fontId="7" fillId="0" borderId="0" applyNumberFormat="0" applyFont="0" applyFill="0" applyBorder="0" applyAlignment="0" applyProtection="0"/>
    <xf numFmtId="0" fontId="8" fillId="13" borderId="0" applyNumberFormat="0" applyBorder="0" applyAlignment="0" applyProtection="0">
      <alignment vertical="center"/>
    </xf>
    <xf numFmtId="0" fontId="14" fillId="12" borderId="0" applyNumberFormat="0" applyBorder="0" applyAlignment="0" applyProtection="0">
      <alignment vertical="center"/>
    </xf>
    <xf numFmtId="0" fontId="14" fillId="3" borderId="0" applyNumberFormat="0" applyBorder="0" applyAlignment="0" applyProtection="0">
      <alignment vertical="center"/>
    </xf>
    <xf numFmtId="0" fontId="14" fillId="16" borderId="0" applyNumberFormat="0" applyBorder="0" applyProtection="0"/>
    <xf numFmtId="0" fontId="14" fillId="13" borderId="0" applyNumberFormat="0" applyBorder="0" applyAlignment="0" applyProtection="0">
      <alignment vertical="center"/>
    </xf>
    <xf numFmtId="0" fontId="6" fillId="10" borderId="0" applyNumberFormat="0" applyBorder="0" applyAlignment="0" applyProtection="0">
      <alignment vertical="center"/>
    </xf>
    <xf numFmtId="0" fontId="14" fillId="18" borderId="0" applyNumberFormat="0" applyBorder="0" applyAlignment="0" applyProtection="0">
      <alignment vertical="center"/>
    </xf>
    <xf numFmtId="0" fontId="14" fillId="24" borderId="0" applyNumberFormat="0" applyBorder="0" applyProtection="0"/>
    <xf numFmtId="0" fontId="14" fillId="13" borderId="0" applyNumberFormat="0" applyBorder="0" applyAlignment="0" applyProtection="0">
      <alignment vertical="center"/>
    </xf>
    <xf numFmtId="0" fontId="14" fillId="13" borderId="0" applyNumberFormat="0" applyBorder="0" applyAlignment="0" applyProtection="0">
      <alignment vertical="center"/>
    </xf>
    <xf numFmtId="0" fontId="6" fillId="10" borderId="0" applyNumberFormat="0" applyBorder="0" applyAlignment="0" applyProtection="0">
      <alignment vertical="center"/>
    </xf>
    <xf numFmtId="0" fontId="14" fillId="18" borderId="0" applyNumberFormat="0" applyBorder="0" applyAlignment="0" applyProtection="0">
      <alignment vertical="center"/>
    </xf>
    <xf numFmtId="0" fontId="14" fillId="24" borderId="0" applyNumberFormat="0" applyBorder="0" applyProtection="0"/>
    <xf numFmtId="0" fontId="14" fillId="13" borderId="0" applyNumberFormat="0" applyBorder="0" applyAlignment="0" applyProtection="0">
      <alignment vertical="center"/>
    </xf>
    <xf numFmtId="0" fontId="14" fillId="13" borderId="0" applyNumberFormat="0" applyBorder="0" applyAlignment="0" applyProtection="0">
      <alignment vertical="center"/>
    </xf>
    <xf numFmtId="0" fontId="14" fillId="12" borderId="0" applyNumberFormat="0" applyBorder="0" applyAlignment="0" applyProtection="0">
      <alignment vertical="center"/>
    </xf>
    <xf numFmtId="0" fontId="6" fillId="1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13" borderId="0" applyNumberFormat="0" applyBorder="0" applyAlignment="0" applyProtection="0">
      <alignment vertical="center"/>
    </xf>
    <xf numFmtId="0" fontId="14" fillId="8" borderId="0" applyNumberFormat="0" applyBorder="0" applyProtection="0"/>
    <xf numFmtId="0" fontId="14" fillId="13" borderId="0" applyNumberFormat="0" applyBorder="0" applyAlignment="0" applyProtection="0">
      <alignment vertical="center"/>
    </xf>
    <xf numFmtId="0" fontId="14" fillId="24" borderId="0" applyNumberFormat="0" applyBorder="0" applyProtection="0"/>
    <xf numFmtId="0" fontId="14" fillId="13" borderId="0" applyNumberFormat="0" applyBorder="0" applyAlignment="0" applyProtection="0">
      <alignment vertical="center"/>
    </xf>
    <xf numFmtId="0" fontId="14" fillId="13" borderId="0" applyNumberFormat="0" applyBorder="0" applyAlignment="0" applyProtection="0">
      <alignment vertical="center"/>
    </xf>
    <xf numFmtId="0" fontId="7" fillId="0" borderId="0" applyNumberFormat="0" applyFont="0" applyFill="0" applyBorder="0" applyAlignment="0" applyProtection="0"/>
    <xf numFmtId="0" fontId="14" fillId="26" borderId="0" applyNumberFormat="0" applyBorder="0" applyProtection="0"/>
    <xf numFmtId="0" fontId="9" fillId="43" borderId="0" applyNumberFormat="0" applyBorder="0" applyProtection="0"/>
    <xf numFmtId="0" fontId="14" fillId="13" borderId="0" applyNumberFormat="0" applyBorder="0" applyAlignment="0" applyProtection="0">
      <alignment vertical="center"/>
    </xf>
    <xf numFmtId="0" fontId="14" fillId="12" borderId="0" applyNumberFormat="0" applyBorder="0" applyAlignment="0" applyProtection="0">
      <alignment vertical="center"/>
    </xf>
    <xf numFmtId="0" fontId="7" fillId="0" borderId="0" applyNumberFormat="0" applyFont="0" applyFill="0" applyBorder="0" applyAlignment="0" applyProtection="0"/>
    <xf numFmtId="0" fontId="14" fillId="13" borderId="0" applyNumberFormat="0" applyBorder="0" applyAlignment="0" applyProtection="0">
      <alignment vertical="center"/>
    </xf>
    <xf numFmtId="0" fontId="14" fillId="16" borderId="0" applyNumberFormat="0" applyBorder="0" applyProtection="0"/>
    <xf numFmtId="0" fontId="6" fillId="10" borderId="0" applyNumberFormat="0" applyBorder="0" applyAlignment="0" applyProtection="0">
      <alignment vertical="center"/>
    </xf>
    <xf numFmtId="0" fontId="6" fillId="15" borderId="0" applyNumberFormat="0" applyBorder="0" applyAlignment="0" applyProtection="0">
      <alignment vertical="center"/>
    </xf>
    <xf numFmtId="0" fontId="6" fillId="10" borderId="0" applyNumberFormat="0" applyBorder="0" applyAlignment="0" applyProtection="0">
      <alignment vertical="center"/>
    </xf>
    <xf numFmtId="0" fontId="14" fillId="13" borderId="0" applyNumberFormat="0" applyBorder="0" applyAlignment="0" applyProtection="0">
      <alignment vertical="center"/>
    </xf>
    <xf numFmtId="0" fontId="14" fillId="22" borderId="0" applyNumberFormat="0" applyBorder="0" applyAlignment="0" applyProtection="0">
      <alignment vertical="center"/>
    </xf>
    <xf numFmtId="0" fontId="14" fillId="21" borderId="0" applyNumberFormat="0" applyBorder="0" applyAlignment="0" applyProtection="0">
      <alignment vertical="center"/>
    </xf>
    <xf numFmtId="0" fontId="14" fillId="5" borderId="0" applyNumberFormat="0" applyBorder="0" applyAlignment="0" applyProtection="0">
      <alignment vertical="center"/>
    </xf>
    <xf numFmtId="0" fontId="6" fillId="4" borderId="0" applyNumberFormat="0" applyBorder="0" applyAlignment="0" applyProtection="0">
      <alignment vertical="center"/>
    </xf>
    <xf numFmtId="0" fontId="6" fillId="7" borderId="0" applyNumberFormat="0" applyBorder="0" applyProtection="0"/>
    <xf numFmtId="0" fontId="14" fillId="13" borderId="0" applyNumberFormat="0" applyBorder="0" applyAlignment="0" applyProtection="0">
      <alignment vertical="center"/>
    </xf>
    <xf numFmtId="0" fontId="14" fillId="5" borderId="0" applyNumberFormat="0" applyBorder="0" applyAlignment="0" applyProtection="0">
      <alignment vertical="center"/>
    </xf>
    <xf numFmtId="0" fontId="14" fillId="35" borderId="0" applyNumberFormat="0" applyBorder="0" applyProtection="0"/>
    <xf numFmtId="0" fontId="7" fillId="0" borderId="0" applyNumberFormat="0" applyFont="0" applyFill="0" applyBorder="0" applyAlignment="0" applyProtection="0"/>
    <xf numFmtId="0" fontId="14" fillId="11" borderId="0" applyNumberFormat="0" applyBorder="0" applyAlignment="0" applyProtection="0">
      <alignment vertical="center"/>
    </xf>
    <xf numFmtId="0" fontId="7" fillId="0" borderId="0" applyNumberFormat="0" applyFont="0" applyFill="0" applyBorder="0" applyAlignment="0" applyProtection="0"/>
    <xf numFmtId="0" fontId="14" fillId="16" borderId="0" applyNumberFormat="0" applyBorder="0" applyProtection="0"/>
    <xf numFmtId="0" fontId="14" fillId="22" borderId="0" applyNumberFormat="0" applyBorder="0" applyAlignment="0" applyProtection="0">
      <alignment vertical="center"/>
    </xf>
    <xf numFmtId="0" fontId="7" fillId="0" borderId="0" applyNumberFormat="0" applyFont="0" applyFill="0" applyBorder="0" applyAlignment="0" applyProtection="0"/>
    <xf numFmtId="0" fontId="14" fillId="12" borderId="0" applyNumberFormat="0" applyBorder="0" applyAlignment="0" applyProtection="0">
      <alignment vertical="center"/>
    </xf>
    <xf numFmtId="0" fontId="7" fillId="0" borderId="0" applyNumberFormat="0" applyFont="0" applyFill="0" applyBorder="0" applyAlignment="0" applyProtection="0"/>
    <xf numFmtId="0" fontId="14" fillId="16" borderId="0" applyNumberFormat="0" applyBorder="0" applyProtection="0"/>
    <xf numFmtId="0" fontId="9" fillId="44" borderId="0" applyNumberFormat="0" applyBorder="0" applyProtection="0"/>
    <xf numFmtId="0" fontId="9" fillId="44" borderId="0" applyNumberFormat="0" applyBorder="0" applyProtection="0"/>
    <xf numFmtId="0" fontId="6" fillId="19" borderId="0" applyNumberFormat="0" applyBorder="0" applyAlignment="0" applyProtection="0">
      <alignment vertical="center"/>
    </xf>
    <xf numFmtId="0" fontId="14" fillId="20" borderId="0" applyNumberFormat="0" applyBorder="0" applyAlignment="0" applyProtection="0">
      <alignment vertical="center"/>
    </xf>
    <xf numFmtId="0" fontId="14" fillId="16" borderId="0" applyNumberFormat="0" applyBorder="0" applyProtection="0"/>
    <xf numFmtId="0" fontId="6" fillId="4" borderId="0" applyNumberFormat="0" applyBorder="0" applyProtection="0"/>
    <xf numFmtId="0" fontId="14" fillId="13" borderId="0" applyNumberFormat="0" applyBorder="0" applyAlignment="0" applyProtection="0">
      <alignment vertical="center"/>
    </xf>
    <xf numFmtId="0" fontId="14" fillId="26" borderId="0" applyNumberFormat="0" applyBorder="0" applyProtection="0"/>
    <xf numFmtId="0" fontId="7" fillId="0" borderId="0" applyNumberFormat="0" applyFont="0" applyFill="0" applyBorder="0" applyAlignment="0" applyProtection="0"/>
    <xf numFmtId="0" fontId="14" fillId="13" borderId="0" applyNumberFormat="0" applyBorder="0" applyAlignment="0" applyProtection="0">
      <alignment vertical="center"/>
    </xf>
    <xf numFmtId="0" fontId="14" fillId="22" borderId="0" applyNumberFormat="0" applyBorder="0" applyAlignment="0" applyProtection="0">
      <alignment vertical="center"/>
    </xf>
    <xf numFmtId="0" fontId="14" fillId="13" borderId="0" applyNumberFormat="0" applyBorder="0" applyAlignment="0" applyProtection="0">
      <alignment vertical="center"/>
    </xf>
    <xf numFmtId="0" fontId="14" fillId="5" borderId="0" applyNumberFormat="0" applyBorder="0" applyAlignment="0" applyProtection="0">
      <alignment vertical="center"/>
    </xf>
    <xf numFmtId="0" fontId="14" fillId="11" borderId="0" applyNumberFormat="0" applyBorder="0" applyAlignment="0" applyProtection="0">
      <alignment vertical="center"/>
    </xf>
    <xf numFmtId="0" fontId="14" fillId="22" borderId="0" applyNumberFormat="0" applyBorder="0" applyAlignment="0" applyProtection="0">
      <alignment vertical="center"/>
    </xf>
    <xf numFmtId="0" fontId="14" fillId="13" borderId="0" applyNumberFormat="0" applyBorder="0" applyAlignment="0" applyProtection="0">
      <alignment vertical="center"/>
    </xf>
    <xf numFmtId="0" fontId="12" fillId="4" borderId="0" applyNumberFormat="0" applyBorder="0" applyAlignment="0" applyProtection="0">
      <alignment vertical="center"/>
    </xf>
    <xf numFmtId="0" fontId="14" fillId="2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13" borderId="0" applyNumberFormat="0" applyBorder="0" applyAlignment="0" applyProtection="0">
      <alignment vertical="center"/>
    </xf>
    <xf numFmtId="0" fontId="14" fillId="5"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5" borderId="0" applyNumberFormat="0" applyBorder="0" applyAlignment="0" applyProtection="0">
      <alignment vertical="center"/>
    </xf>
    <xf numFmtId="0" fontId="14" fillId="16" borderId="0" applyNumberFormat="0" applyBorder="0" applyProtection="0"/>
    <xf numFmtId="0" fontId="14" fillId="11" borderId="0" applyNumberFormat="0" applyBorder="0" applyAlignment="0" applyProtection="0">
      <alignment vertical="center"/>
    </xf>
    <xf numFmtId="0" fontId="14" fillId="13" borderId="0" applyNumberFormat="0" applyBorder="0" applyAlignment="0" applyProtection="0">
      <alignment vertical="center"/>
    </xf>
    <xf numFmtId="0" fontId="14" fillId="11" borderId="0" applyNumberFormat="0" applyBorder="0" applyAlignment="0" applyProtection="0">
      <alignment vertical="center"/>
    </xf>
    <xf numFmtId="0" fontId="14" fillId="13" borderId="0" applyNumberFormat="0" applyBorder="0" applyAlignment="0" applyProtection="0">
      <alignment vertical="center"/>
    </xf>
    <xf numFmtId="0" fontId="14" fillId="13" borderId="0" applyNumberFormat="0" applyBorder="0" applyAlignment="0" applyProtection="0">
      <alignment vertical="center"/>
    </xf>
    <xf numFmtId="0" fontId="7" fillId="0" borderId="0" applyNumberFormat="0" applyFont="0" applyFill="0" applyBorder="0" applyAlignment="0" applyProtection="0"/>
    <xf numFmtId="0" fontId="14" fillId="11" borderId="0" applyNumberFormat="0" applyBorder="0" applyAlignment="0" applyProtection="0">
      <alignment vertical="center"/>
    </xf>
    <xf numFmtId="0" fontId="14" fillId="13" borderId="0" applyNumberFormat="0" applyBorder="0" applyAlignment="0" applyProtection="0">
      <alignment vertical="center"/>
    </xf>
    <xf numFmtId="0" fontId="7" fillId="0" borderId="0" applyNumberFormat="0" applyFont="0" applyFill="0" applyBorder="0" applyAlignment="0" applyProtection="0"/>
    <xf numFmtId="0" fontId="6" fillId="10" borderId="0" applyNumberFormat="0" applyBorder="0" applyAlignment="0" applyProtection="0">
      <alignment vertical="center"/>
    </xf>
    <xf numFmtId="0" fontId="6" fillId="4" borderId="0" applyNumberFormat="0" applyBorder="0" applyAlignment="0" applyProtection="0">
      <alignment vertical="center"/>
    </xf>
    <xf numFmtId="0" fontId="14" fillId="5" borderId="0" applyNumberFormat="0" applyBorder="0" applyAlignment="0" applyProtection="0">
      <alignment vertical="center"/>
    </xf>
    <xf numFmtId="0" fontId="14" fillId="17" borderId="0" applyNumberFormat="0" applyBorder="0" applyProtection="0"/>
    <xf numFmtId="0" fontId="6" fillId="10" borderId="0" applyNumberFormat="0" applyBorder="0" applyProtection="0"/>
    <xf numFmtId="0" fontId="14" fillId="13" borderId="0" applyNumberFormat="0" applyBorder="0" applyAlignment="0" applyProtection="0">
      <alignment vertical="center"/>
    </xf>
    <xf numFmtId="0" fontId="14" fillId="13" borderId="0" applyNumberFormat="0" applyBorder="0" applyAlignment="0" applyProtection="0">
      <alignment vertical="center"/>
    </xf>
    <xf numFmtId="0" fontId="14" fillId="30" borderId="0" applyNumberFormat="0" applyBorder="0" applyAlignment="0" applyProtection="0">
      <alignment vertical="center"/>
    </xf>
    <xf numFmtId="0" fontId="6" fillId="7" borderId="0" applyNumberFormat="0" applyBorder="0" applyAlignment="0" applyProtection="0">
      <alignment vertical="center"/>
    </xf>
    <xf numFmtId="0" fontId="14" fillId="5" borderId="0" applyNumberFormat="0" applyBorder="0" applyAlignment="0" applyProtection="0">
      <alignment vertical="center"/>
    </xf>
    <xf numFmtId="0" fontId="14" fillId="35" borderId="0" applyNumberFormat="0" applyBorder="0" applyProtection="0"/>
    <xf numFmtId="0" fontId="14" fillId="13" borderId="0" applyNumberFormat="0" applyBorder="0" applyAlignment="0" applyProtection="0">
      <alignment vertical="center"/>
    </xf>
    <xf numFmtId="0" fontId="14" fillId="23" borderId="0" applyNumberFormat="0" applyBorder="0" applyAlignment="0" applyProtection="0">
      <alignment vertical="center"/>
    </xf>
    <xf numFmtId="0" fontId="7" fillId="0" borderId="0" applyNumberFormat="0" applyFont="0" applyFill="0" applyBorder="0" applyAlignment="0" applyProtection="0"/>
    <xf numFmtId="0" fontId="14" fillId="13" borderId="0" applyNumberFormat="0" applyBorder="0" applyAlignment="0" applyProtection="0">
      <alignment vertical="center"/>
    </xf>
    <xf numFmtId="0" fontId="6" fillId="10" borderId="0" applyNumberFormat="0" applyBorder="0" applyAlignment="0" applyProtection="0">
      <alignment vertical="center"/>
    </xf>
    <xf numFmtId="0" fontId="14" fillId="5" borderId="0" applyNumberFormat="0" applyBorder="0" applyAlignment="0" applyProtection="0">
      <alignment vertical="center"/>
    </xf>
    <xf numFmtId="0" fontId="6" fillId="10" borderId="0" applyNumberFormat="0" applyBorder="0" applyAlignment="0" applyProtection="0">
      <alignment vertical="center"/>
    </xf>
    <xf numFmtId="0" fontId="14" fillId="26" borderId="0" applyNumberFormat="0" applyBorder="0" applyProtection="0"/>
    <xf numFmtId="0" fontId="7" fillId="0" borderId="0" applyNumberFormat="0" applyFont="0" applyFill="0" applyBorder="0" applyAlignment="0" applyProtection="0"/>
    <xf numFmtId="0" fontId="6" fillId="10" borderId="0" applyNumberFormat="0" applyBorder="0" applyAlignment="0" applyProtection="0">
      <alignment vertical="center"/>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6" fillId="10" borderId="0" applyNumberFormat="0" applyBorder="0" applyProtection="0"/>
    <xf numFmtId="0" fontId="14" fillId="22" borderId="0" applyNumberFormat="0" applyBorder="0" applyAlignment="0" applyProtection="0">
      <alignment vertical="center"/>
    </xf>
    <xf numFmtId="0" fontId="14" fillId="24" borderId="0" applyNumberFormat="0" applyBorder="0" applyProtection="0"/>
    <xf numFmtId="0" fontId="14" fillId="13" borderId="0" applyNumberFormat="0" applyBorder="0" applyAlignment="0" applyProtection="0">
      <alignment vertical="center"/>
    </xf>
    <xf numFmtId="0" fontId="6" fillId="10" borderId="0" applyNumberFormat="0" applyBorder="0" applyAlignment="0" applyProtection="0">
      <alignment vertical="center"/>
    </xf>
    <xf numFmtId="0" fontId="14" fillId="20" borderId="0" applyNumberFormat="0" applyBorder="0" applyAlignment="0" applyProtection="0">
      <alignment vertical="center"/>
    </xf>
    <xf numFmtId="0" fontId="14" fillId="18"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14" fillId="3" borderId="0" applyNumberFormat="0" applyBorder="0" applyAlignment="0" applyProtection="0">
      <alignment vertical="center"/>
    </xf>
    <xf numFmtId="0" fontId="14" fillId="5" borderId="0" applyNumberFormat="0" applyBorder="0" applyAlignment="0" applyProtection="0">
      <alignment vertical="center"/>
    </xf>
    <xf numFmtId="0" fontId="7" fillId="0" borderId="0" applyNumberFormat="0" applyFont="0" applyFill="0" applyBorder="0" applyAlignment="0" applyProtection="0"/>
    <xf numFmtId="0" fontId="14" fillId="26" borderId="0" applyNumberFormat="0" applyBorder="0" applyProtection="0"/>
    <xf numFmtId="0" fontId="14" fillId="13" borderId="0" applyNumberFormat="0" applyBorder="0" applyAlignment="0" applyProtection="0">
      <alignment vertical="center"/>
    </xf>
    <xf numFmtId="0" fontId="6" fillId="10" borderId="0" applyNumberFormat="0" applyBorder="0" applyProtection="0"/>
    <xf numFmtId="0" fontId="14" fillId="11" borderId="0" applyNumberFormat="0" applyBorder="0" applyAlignment="0" applyProtection="0">
      <alignment vertical="center"/>
    </xf>
    <xf numFmtId="0" fontId="6" fillId="7" borderId="0" applyNumberFormat="0" applyBorder="0" applyAlignment="0" applyProtection="0">
      <alignment vertical="center"/>
    </xf>
    <xf numFmtId="0" fontId="14" fillId="12" borderId="0" applyNumberFormat="0" applyBorder="0" applyAlignment="0" applyProtection="0">
      <alignment vertical="center"/>
    </xf>
    <xf numFmtId="0" fontId="14" fillId="20"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4" fillId="11" borderId="0" applyNumberFormat="0" applyBorder="0" applyAlignment="0" applyProtection="0">
      <alignment vertical="center"/>
    </xf>
    <xf numFmtId="0" fontId="14" fillId="28" borderId="0" applyNumberFormat="0" applyBorder="0" applyProtection="0"/>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14" fillId="22" borderId="0" applyNumberFormat="0" applyBorder="0" applyAlignment="0" applyProtection="0">
      <alignment vertical="center"/>
    </xf>
    <xf numFmtId="0" fontId="14" fillId="16" borderId="0" applyNumberFormat="0" applyBorder="0" applyProtection="0"/>
    <xf numFmtId="0" fontId="14" fillId="13" borderId="0" applyNumberFormat="0" applyBorder="0" applyAlignment="0" applyProtection="0">
      <alignment vertical="center"/>
    </xf>
    <xf numFmtId="0" fontId="14" fillId="5" borderId="0" applyNumberFormat="0" applyBorder="0" applyAlignment="0" applyProtection="0">
      <alignment vertical="center"/>
    </xf>
    <xf numFmtId="0" fontId="14" fillId="25" borderId="0" applyNumberFormat="0" applyBorder="0" applyProtection="0"/>
    <xf numFmtId="0" fontId="6" fillId="10" borderId="0" applyNumberFormat="0" applyBorder="0" applyAlignment="0" applyProtection="0">
      <alignment vertical="center"/>
    </xf>
    <xf numFmtId="0" fontId="14" fillId="12" borderId="0" applyNumberFormat="0" applyBorder="0" applyAlignment="0" applyProtection="0">
      <alignment vertical="center"/>
    </xf>
    <xf numFmtId="0" fontId="7" fillId="0" borderId="0" applyNumberFormat="0" applyFont="0" applyFill="0" applyBorder="0" applyAlignment="0" applyProtection="0"/>
    <xf numFmtId="0" fontId="6" fillId="10" borderId="0" applyNumberFormat="0" applyBorder="0" applyAlignment="0" applyProtection="0">
      <alignment vertical="center"/>
    </xf>
    <xf numFmtId="0" fontId="14" fillId="32" borderId="0" applyNumberFormat="0" applyBorder="0" applyProtection="0"/>
    <xf numFmtId="0" fontId="14" fillId="11" borderId="0" applyNumberFormat="0" applyBorder="0" applyAlignment="0" applyProtection="0">
      <alignment vertical="center"/>
    </xf>
    <xf numFmtId="0" fontId="14" fillId="28" borderId="0" applyNumberFormat="0" applyBorder="0" applyProtection="0"/>
    <xf numFmtId="0" fontId="14" fillId="11" borderId="0" applyNumberFormat="0" applyBorder="0" applyAlignment="0" applyProtection="0">
      <alignment vertical="center"/>
    </xf>
    <xf numFmtId="0" fontId="14" fillId="8" borderId="0" applyNumberFormat="0" applyBorder="0" applyProtection="0"/>
    <xf numFmtId="0" fontId="7" fillId="0" borderId="0" applyNumberFormat="0" applyFont="0" applyFill="0" applyBorder="0" applyAlignment="0" applyProtection="0"/>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14" fillId="26" borderId="0" applyNumberFormat="0" applyBorder="0" applyProtection="0"/>
    <xf numFmtId="0" fontId="14" fillId="12" borderId="0" applyNumberFormat="0" applyBorder="0" applyAlignment="0" applyProtection="0">
      <alignment vertical="center"/>
    </xf>
    <xf numFmtId="0" fontId="6" fillId="10" borderId="0" applyNumberFormat="0" applyBorder="0" applyAlignment="0" applyProtection="0">
      <alignment vertical="center"/>
    </xf>
    <xf numFmtId="0" fontId="14" fillId="24" borderId="0" applyNumberFormat="0" applyBorder="0" applyProtection="0"/>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14" fillId="28" borderId="0" applyNumberFormat="0" applyBorder="0" applyProtection="0"/>
    <xf numFmtId="0" fontId="14" fillId="11" borderId="0" applyNumberFormat="0" applyBorder="0" applyAlignment="0" applyProtection="0">
      <alignment vertical="center"/>
    </xf>
    <xf numFmtId="0" fontId="6" fillId="15" borderId="0" applyNumberFormat="0" applyBorder="0" applyProtection="0"/>
    <xf numFmtId="0" fontId="14" fillId="24" borderId="0" applyNumberFormat="0" applyBorder="0" applyProtection="0"/>
    <xf numFmtId="0" fontId="14" fillId="11" borderId="0" applyNumberFormat="0" applyBorder="0" applyAlignment="0" applyProtection="0">
      <alignment vertical="center"/>
    </xf>
    <xf numFmtId="0" fontId="6" fillId="10" borderId="0" applyNumberFormat="0" applyBorder="0" applyAlignment="0" applyProtection="0">
      <alignment vertical="center"/>
    </xf>
    <xf numFmtId="0" fontId="14" fillId="11" borderId="0" applyNumberFormat="0" applyBorder="0" applyAlignment="0" applyProtection="0">
      <alignment vertical="center"/>
    </xf>
    <xf numFmtId="0" fontId="6" fillId="10" borderId="0" applyNumberFormat="0" applyBorder="0" applyAlignment="0" applyProtection="0">
      <alignment vertical="center"/>
    </xf>
    <xf numFmtId="0" fontId="14" fillId="13" borderId="0" applyNumberFormat="0" applyBorder="0" applyAlignment="0" applyProtection="0">
      <alignment vertical="center"/>
    </xf>
    <xf numFmtId="0" fontId="14" fillId="11" borderId="0" applyNumberFormat="0" applyBorder="0" applyAlignment="0" applyProtection="0">
      <alignment vertical="center"/>
    </xf>
    <xf numFmtId="0" fontId="6" fillId="19" borderId="0" applyNumberFormat="0" applyBorder="0" applyAlignment="0" applyProtection="0">
      <alignment vertical="center"/>
    </xf>
    <xf numFmtId="0" fontId="14" fillId="16" borderId="0" applyNumberFormat="0" applyBorder="0" applyProtection="0"/>
    <xf numFmtId="0" fontId="7" fillId="0" borderId="0" applyNumberFormat="0" applyFont="0" applyFill="0" applyBorder="0" applyAlignment="0" applyProtection="0"/>
    <xf numFmtId="0" fontId="6" fillId="4" borderId="0" applyNumberFormat="0" applyBorder="0" applyAlignment="0" applyProtection="0">
      <alignment vertical="center"/>
    </xf>
    <xf numFmtId="0" fontId="14" fillId="11" borderId="0" applyNumberFormat="0" applyBorder="0" applyAlignment="0" applyProtection="0">
      <alignment vertical="center"/>
    </xf>
    <xf numFmtId="0" fontId="6" fillId="10" borderId="0" applyNumberFormat="0" applyBorder="0" applyAlignment="0" applyProtection="0">
      <alignment vertical="center"/>
    </xf>
    <xf numFmtId="0" fontId="14" fillId="26" borderId="0" applyNumberFormat="0" applyBorder="0" applyProtection="0"/>
    <xf numFmtId="0" fontId="14" fillId="12" borderId="0" applyNumberFormat="0" applyBorder="0" applyAlignment="0" applyProtection="0">
      <alignment vertical="center"/>
    </xf>
    <xf numFmtId="0" fontId="14" fillId="30" borderId="0" applyNumberFormat="0" applyBorder="0" applyAlignment="0" applyProtection="0">
      <alignment vertical="center"/>
    </xf>
    <xf numFmtId="0" fontId="14" fillId="11" borderId="0" applyNumberFormat="0" applyBorder="0" applyAlignment="0" applyProtection="0">
      <alignment vertical="center"/>
    </xf>
    <xf numFmtId="0" fontId="14" fillId="8" borderId="0" applyNumberFormat="0" applyBorder="0" applyProtection="0"/>
    <xf numFmtId="0" fontId="9" fillId="44" borderId="0" applyNumberFormat="0" applyBorder="0" applyProtection="0"/>
    <xf numFmtId="0" fontId="14" fillId="25" borderId="0" applyNumberFormat="0" applyBorder="0" applyProtection="0"/>
    <xf numFmtId="0" fontId="7" fillId="0" borderId="0" applyNumberFormat="0" applyFont="0" applyFill="0" applyBorder="0" applyAlignment="0" applyProtection="0"/>
    <xf numFmtId="0" fontId="14" fillId="22" borderId="0" applyNumberFormat="0" applyBorder="0" applyAlignment="0" applyProtection="0">
      <alignment vertical="center"/>
    </xf>
    <xf numFmtId="0" fontId="14" fillId="26" borderId="0" applyNumberFormat="0" applyBorder="0" applyProtection="0"/>
    <xf numFmtId="0" fontId="14" fillId="5" borderId="0" applyNumberFormat="0" applyBorder="0" applyAlignment="0" applyProtection="0">
      <alignment vertical="center"/>
    </xf>
    <xf numFmtId="0" fontId="14" fillId="24" borderId="0" applyNumberFormat="0" applyBorder="0" applyProtection="0"/>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26" borderId="0" applyNumberFormat="0" applyBorder="0" applyProtection="0"/>
    <xf numFmtId="0" fontId="7" fillId="0" borderId="0" applyNumberFormat="0" applyFont="0" applyFill="0" applyBorder="0" applyAlignment="0" applyProtection="0"/>
    <xf numFmtId="0" fontId="14" fillId="16" borderId="0" applyNumberFormat="0" applyBorder="0" applyProtection="0"/>
    <xf numFmtId="0" fontId="6" fillId="10" borderId="0" applyNumberFormat="0" applyBorder="0" applyAlignment="0" applyProtection="0">
      <alignment vertical="center"/>
    </xf>
    <xf numFmtId="0" fontId="14" fillId="22" borderId="0" applyNumberFormat="0" applyBorder="0" applyAlignment="0" applyProtection="0">
      <alignment vertical="center"/>
    </xf>
    <xf numFmtId="0" fontId="14" fillId="23" borderId="0" applyNumberFormat="0" applyBorder="0" applyAlignment="0" applyProtection="0">
      <alignment vertical="center"/>
    </xf>
    <xf numFmtId="0" fontId="7" fillId="0" borderId="0" applyNumberFormat="0" applyFont="0" applyFill="0" applyBorder="0" applyAlignment="0" applyProtection="0"/>
    <xf numFmtId="0" fontId="14" fillId="5" borderId="0" applyNumberFormat="0" applyBorder="0" applyAlignment="0" applyProtection="0">
      <alignment vertical="center"/>
    </xf>
    <xf numFmtId="0" fontId="14" fillId="13" borderId="0" applyNumberFormat="0" applyBorder="0" applyAlignment="0" applyProtection="0">
      <alignment vertical="center"/>
    </xf>
    <xf numFmtId="0" fontId="14" fillId="35" borderId="0" applyNumberFormat="0" applyBorder="0" applyProtection="0"/>
    <xf numFmtId="0" fontId="6"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6" fillId="10" borderId="0" applyNumberFormat="0" applyBorder="0" applyAlignment="0" applyProtection="0">
      <alignment vertical="center"/>
    </xf>
    <xf numFmtId="0" fontId="14" fillId="8" borderId="0" applyNumberFormat="0" applyBorder="0" applyProtection="0"/>
    <xf numFmtId="0" fontId="14" fillId="11" borderId="0" applyNumberFormat="0" applyBorder="0" applyAlignment="0" applyProtection="0">
      <alignment vertical="center"/>
    </xf>
    <xf numFmtId="0" fontId="6" fillId="10" borderId="0" applyNumberFormat="0" applyBorder="0" applyProtection="0"/>
    <xf numFmtId="0" fontId="14" fillId="16" borderId="0" applyNumberFormat="0" applyBorder="0" applyProtection="0"/>
    <xf numFmtId="0" fontId="14" fillId="12" borderId="0" applyNumberFormat="0" applyBorder="0" applyAlignment="0" applyProtection="0">
      <alignment vertical="center"/>
    </xf>
    <xf numFmtId="0" fontId="14" fillId="25" borderId="0" applyNumberFormat="0" applyBorder="0" applyProtection="0"/>
    <xf numFmtId="0" fontId="6" fillId="4" borderId="0" applyNumberFormat="0" applyBorder="0" applyAlignment="0" applyProtection="0">
      <alignment vertical="center"/>
    </xf>
    <xf numFmtId="0" fontId="7" fillId="0" borderId="0" applyNumberFormat="0" applyFont="0" applyFill="0" applyBorder="0" applyAlignment="0" applyProtection="0"/>
    <xf numFmtId="0" fontId="14" fillId="22" borderId="0" applyNumberFormat="0" applyBorder="0" applyAlignment="0" applyProtection="0">
      <alignment vertical="center"/>
    </xf>
    <xf numFmtId="0" fontId="14" fillId="16" borderId="0" applyNumberFormat="0" applyBorder="0" applyProtection="0"/>
    <xf numFmtId="0" fontId="6" fillId="10" borderId="0" applyNumberFormat="0" applyBorder="0" applyAlignment="0" applyProtection="0">
      <alignment vertical="center"/>
    </xf>
    <xf numFmtId="0" fontId="14" fillId="28" borderId="0" applyNumberFormat="0" applyBorder="0" applyProtection="0"/>
    <xf numFmtId="0" fontId="14" fillId="18" borderId="0" applyNumberFormat="0" applyBorder="0" applyAlignment="0" applyProtection="0">
      <alignment vertical="center"/>
    </xf>
    <xf numFmtId="0" fontId="14" fillId="26" borderId="0" applyNumberFormat="0" applyBorder="0" applyProtection="0"/>
    <xf numFmtId="0" fontId="14" fillId="14" borderId="0" applyNumberFormat="0" applyBorder="0" applyProtection="0"/>
    <xf numFmtId="0" fontId="9" fillId="31" borderId="0" applyNumberFormat="0" applyBorder="0" applyProtection="0"/>
    <xf numFmtId="0" fontId="14" fillId="25" borderId="0" applyNumberFormat="0" applyBorder="0" applyProtection="0"/>
    <xf numFmtId="0" fontId="14" fillId="5" borderId="0" applyNumberFormat="0" applyBorder="0" applyAlignment="0" applyProtection="0">
      <alignment vertical="center"/>
    </xf>
    <xf numFmtId="0" fontId="14" fillId="11" borderId="0" applyNumberFormat="0" applyBorder="0" applyAlignment="0" applyProtection="0">
      <alignment vertical="center"/>
    </xf>
    <xf numFmtId="0" fontId="6" fillId="9" borderId="0" applyNumberFormat="0" applyBorder="0" applyProtection="0"/>
    <xf numFmtId="0" fontId="6" fillId="10" borderId="0" applyNumberFormat="0" applyBorder="0" applyAlignment="0" applyProtection="0">
      <alignment vertical="center"/>
    </xf>
    <xf numFmtId="0" fontId="14" fillId="24" borderId="0" applyNumberFormat="0" applyBorder="0" applyProtection="0"/>
    <xf numFmtId="0" fontId="14" fillId="13" borderId="0" applyNumberFormat="0" applyBorder="0" applyAlignment="0" applyProtection="0">
      <alignment vertical="center"/>
    </xf>
    <xf numFmtId="0" fontId="6" fillId="15" borderId="0" applyNumberFormat="0" applyBorder="0" applyAlignment="0" applyProtection="0">
      <alignment vertical="center"/>
    </xf>
    <xf numFmtId="0" fontId="14" fillId="20" borderId="0" applyNumberFormat="0" applyBorder="0" applyAlignment="0" applyProtection="0">
      <alignment vertical="center"/>
    </xf>
    <xf numFmtId="0" fontId="6" fillId="9" borderId="0" applyNumberFormat="0" applyBorder="0" applyProtection="0"/>
    <xf numFmtId="0" fontId="14" fillId="11" borderId="0" applyNumberFormat="0" applyBorder="0" applyAlignment="0" applyProtection="0">
      <alignment vertical="center"/>
    </xf>
    <xf numFmtId="0" fontId="7" fillId="0" borderId="0" applyNumberFormat="0" applyFont="0" applyFill="0" applyBorder="0" applyAlignment="0" applyProtection="0"/>
    <xf numFmtId="0" fontId="14" fillId="11" borderId="0" applyNumberFormat="0" applyBorder="0" applyAlignment="0" applyProtection="0">
      <alignment vertical="center"/>
    </xf>
    <xf numFmtId="0" fontId="6" fillId="4" borderId="0" applyNumberFormat="0" applyBorder="0" applyAlignment="0" applyProtection="0">
      <alignment vertical="center"/>
    </xf>
    <xf numFmtId="0" fontId="7" fillId="0" borderId="0" applyNumberFormat="0" applyFont="0" applyFill="0" applyBorder="0" applyAlignment="0" applyProtection="0"/>
    <xf numFmtId="0" fontId="14" fillId="12" borderId="0" applyNumberFormat="0" applyBorder="0" applyAlignment="0" applyProtection="0">
      <alignment vertical="center"/>
    </xf>
    <xf numFmtId="0" fontId="14" fillId="16" borderId="0" applyNumberFormat="0" applyBorder="0" applyProtection="0"/>
    <xf numFmtId="0" fontId="9" fillId="39" borderId="0" applyNumberFormat="0" applyBorder="0" applyProtection="0"/>
    <xf numFmtId="0" fontId="14" fillId="11" borderId="0" applyNumberFormat="0" applyBorder="0" applyAlignment="0" applyProtection="0">
      <alignment vertical="center"/>
    </xf>
    <xf numFmtId="0" fontId="7" fillId="0" borderId="0" applyNumberFormat="0" applyFont="0" applyFill="0" applyBorder="0" applyAlignment="0" applyProtection="0"/>
    <xf numFmtId="0" fontId="14" fillId="12" borderId="0" applyNumberFormat="0" applyBorder="0" applyAlignment="0" applyProtection="0">
      <alignment vertical="center"/>
    </xf>
    <xf numFmtId="0" fontId="6" fillId="4" borderId="0" applyNumberFormat="0" applyBorder="0" applyAlignment="0" applyProtection="0">
      <alignment vertical="center"/>
    </xf>
    <xf numFmtId="0" fontId="6" fillId="10" borderId="0" applyNumberFormat="0" applyBorder="0" applyAlignment="0" applyProtection="0">
      <alignment vertical="center"/>
    </xf>
    <xf numFmtId="0" fontId="6" fillId="4" borderId="0" applyNumberFormat="0" applyBorder="0" applyAlignment="0" applyProtection="0">
      <alignment vertical="center"/>
    </xf>
    <xf numFmtId="0" fontId="14" fillId="5" borderId="0" applyNumberFormat="0" applyBorder="0" applyAlignment="0" applyProtection="0">
      <alignment vertical="center"/>
    </xf>
    <xf numFmtId="0" fontId="14" fillId="30" borderId="0" applyNumberFormat="0" applyBorder="0" applyAlignment="0" applyProtection="0">
      <alignment vertical="center"/>
    </xf>
    <xf numFmtId="0" fontId="14" fillId="11" borderId="0" applyNumberFormat="0" applyBorder="0" applyAlignment="0" applyProtection="0">
      <alignment vertical="center"/>
    </xf>
    <xf numFmtId="0" fontId="14" fillId="13" borderId="0" applyNumberFormat="0" applyBorder="0" applyAlignment="0" applyProtection="0">
      <alignment vertical="center"/>
    </xf>
    <xf numFmtId="0" fontId="6" fillId="10" borderId="0" applyNumberFormat="0" applyBorder="0" applyAlignment="0" applyProtection="0">
      <alignment vertical="center"/>
    </xf>
    <xf numFmtId="0" fontId="14" fillId="12" borderId="0" applyNumberFormat="0" applyBorder="0" applyAlignment="0" applyProtection="0">
      <alignment vertical="center"/>
    </xf>
    <xf numFmtId="0" fontId="14" fillId="8" borderId="0" applyNumberFormat="0" applyBorder="0" applyProtection="0"/>
    <xf numFmtId="0" fontId="14" fillId="5" borderId="0" applyNumberFormat="0" applyBorder="0" applyAlignment="0" applyProtection="0">
      <alignment vertical="center"/>
    </xf>
    <xf numFmtId="0" fontId="14" fillId="8" borderId="0" applyNumberFormat="0" applyBorder="0" applyProtection="0"/>
    <xf numFmtId="0" fontId="14" fillId="13" borderId="0" applyNumberFormat="0" applyBorder="0" applyAlignment="0" applyProtection="0">
      <alignment vertical="center"/>
    </xf>
    <xf numFmtId="0" fontId="14" fillId="3"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5" borderId="0" applyNumberFormat="0" applyBorder="0" applyAlignment="0" applyProtection="0">
      <alignment vertical="center"/>
    </xf>
    <xf numFmtId="0" fontId="14" fillId="3" borderId="0" applyNumberFormat="0" applyBorder="0" applyAlignment="0" applyProtection="0">
      <alignment vertical="center"/>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14" fillId="18" borderId="0" applyNumberFormat="0" applyBorder="0" applyAlignment="0" applyProtection="0">
      <alignment vertical="center"/>
    </xf>
    <xf numFmtId="0" fontId="14" fillId="22" borderId="0" applyNumberFormat="0" applyBorder="0" applyAlignment="0" applyProtection="0">
      <alignment vertical="center"/>
    </xf>
    <xf numFmtId="0" fontId="14" fillId="3" borderId="0" applyNumberFormat="0" applyBorder="0" applyAlignment="0" applyProtection="0">
      <alignment vertical="center"/>
    </xf>
    <xf numFmtId="0" fontId="14" fillId="35" borderId="0" applyNumberFormat="0" applyBorder="0" applyProtection="0"/>
    <xf numFmtId="0" fontId="6" fillId="10" borderId="0" applyNumberFormat="0" applyBorder="0" applyAlignment="0" applyProtection="0">
      <alignment vertical="center"/>
    </xf>
    <xf numFmtId="0" fontId="14" fillId="16" borderId="0" applyNumberFormat="0" applyBorder="0" applyProtection="0"/>
    <xf numFmtId="0" fontId="6" fillId="4" borderId="0" applyNumberFormat="0" applyBorder="0" applyAlignment="0" applyProtection="0">
      <alignment vertical="center"/>
    </xf>
    <xf numFmtId="0" fontId="7" fillId="0" borderId="0" applyNumberFormat="0" applyFont="0" applyFill="0" applyBorder="0" applyAlignment="0" applyProtection="0"/>
    <xf numFmtId="0" fontId="14" fillId="22" borderId="0" applyNumberFormat="0" applyBorder="0" applyAlignment="0" applyProtection="0">
      <alignment vertical="center"/>
    </xf>
    <xf numFmtId="0" fontId="14" fillId="11" borderId="0" applyNumberFormat="0" applyBorder="0" applyAlignment="0" applyProtection="0">
      <alignment vertical="center"/>
    </xf>
    <xf numFmtId="0" fontId="14" fillId="23" borderId="0" applyNumberFormat="0" applyBorder="0" applyAlignment="0" applyProtection="0">
      <alignment vertical="center"/>
    </xf>
    <xf numFmtId="0" fontId="6" fillId="15" borderId="0" applyNumberFormat="0" applyBorder="0" applyProtection="0"/>
    <xf numFmtId="0" fontId="14" fillId="5" borderId="0" applyNumberFormat="0" applyBorder="0" applyAlignment="0" applyProtection="0">
      <alignment vertical="center"/>
    </xf>
    <xf numFmtId="0" fontId="6" fillId="10" borderId="0" applyNumberFormat="0" applyBorder="0" applyAlignment="0" applyProtection="0">
      <alignment vertical="center"/>
    </xf>
    <xf numFmtId="0" fontId="14" fillId="11" borderId="0" applyNumberFormat="0" applyBorder="0" applyAlignment="0" applyProtection="0">
      <alignment vertical="center"/>
    </xf>
    <xf numFmtId="0" fontId="6" fillId="10" borderId="0" applyNumberFormat="0" applyBorder="0" applyAlignment="0" applyProtection="0">
      <alignment vertical="center"/>
    </xf>
    <xf numFmtId="0" fontId="7" fillId="0" borderId="0" applyNumberFormat="0" applyFont="0" applyFill="0" applyBorder="0" applyAlignment="0" applyProtection="0"/>
    <xf numFmtId="0" fontId="14" fillId="11" borderId="0" applyNumberFormat="0" applyBorder="0" applyAlignment="0" applyProtection="0">
      <alignment vertical="center"/>
    </xf>
    <xf numFmtId="0" fontId="6" fillId="15" borderId="0" applyNumberFormat="0" applyBorder="0" applyAlignment="0" applyProtection="0">
      <alignment vertical="center"/>
    </xf>
    <xf numFmtId="0" fontId="6" fillId="7" borderId="0" applyNumberFormat="0" applyBorder="0" applyProtection="0"/>
    <xf numFmtId="0" fontId="14" fillId="28" borderId="0" applyNumberFormat="0" applyBorder="0" applyProtection="0"/>
    <xf numFmtId="0" fontId="14" fillId="13" borderId="0" applyNumberFormat="0" applyBorder="0" applyAlignment="0" applyProtection="0">
      <alignment vertical="center"/>
    </xf>
    <xf numFmtId="0" fontId="14" fillId="26" borderId="0" applyNumberFormat="0" applyBorder="0" applyProtection="0"/>
    <xf numFmtId="0" fontId="14" fillId="29" borderId="0" applyNumberFormat="0" applyBorder="0" applyProtection="0"/>
    <xf numFmtId="0" fontId="14" fillId="5" borderId="0" applyNumberFormat="0" applyBorder="0" applyAlignment="0" applyProtection="0">
      <alignment vertical="center"/>
    </xf>
    <xf numFmtId="0" fontId="6" fillId="4" borderId="0" applyNumberFormat="0" applyBorder="0" applyAlignment="0" applyProtection="0">
      <alignment vertical="center"/>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6" fillId="10" borderId="0" applyNumberFormat="0" applyBorder="0" applyProtection="0"/>
    <xf numFmtId="0" fontId="14" fillId="32" borderId="0" applyNumberFormat="0" applyBorder="0" applyProtection="0"/>
    <xf numFmtId="0" fontId="14" fillId="12" borderId="0" applyNumberFormat="0" applyBorder="0" applyAlignment="0" applyProtection="0">
      <alignment vertical="center"/>
    </xf>
    <xf numFmtId="0" fontId="14" fillId="11" borderId="0" applyNumberFormat="0" applyBorder="0" applyAlignment="0" applyProtection="0">
      <alignment vertical="center"/>
    </xf>
    <xf numFmtId="0" fontId="14" fillId="13" borderId="0" applyNumberFormat="0" applyBorder="0" applyAlignment="0" applyProtection="0">
      <alignment vertical="center"/>
    </xf>
    <xf numFmtId="0" fontId="14" fillId="30" borderId="0" applyNumberFormat="0" applyBorder="0" applyAlignment="0" applyProtection="0">
      <alignment vertical="center"/>
    </xf>
    <xf numFmtId="0" fontId="14" fillId="11" borderId="0" applyNumberFormat="0" applyBorder="0" applyAlignment="0" applyProtection="0">
      <alignment vertical="center"/>
    </xf>
    <xf numFmtId="0" fontId="14" fillId="13" borderId="0" applyNumberFormat="0" applyBorder="0" applyAlignment="0" applyProtection="0">
      <alignment vertical="center"/>
    </xf>
    <xf numFmtId="0" fontId="14" fillId="11" borderId="0" applyNumberFormat="0" applyBorder="0" applyAlignment="0" applyProtection="0">
      <alignment vertical="center"/>
    </xf>
    <xf numFmtId="0" fontId="7" fillId="0" borderId="0" applyNumberFormat="0" applyFont="0" applyFill="0" applyBorder="0" applyAlignment="0" applyProtection="0"/>
    <xf numFmtId="0" fontId="14" fillId="13" borderId="0" applyNumberFormat="0" applyBorder="0" applyAlignment="0" applyProtection="0">
      <alignment vertical="center"/>
    </xf>
    <xf numFmtId="177" fontId="7" fillId="0" borderId="0" applyFont="0" applyFill="0" applyBorder="0" applyAlignment="0" applyProtection="0"/>
    <xf numFmtId="0" fontId="6" fillId="10" borderId="0" applyNumberFormat="0" applyBorder="0" applyProtection="0"/>
    <xf numFmtId="0" fontId="14" fillId="13"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16" borderId="0" applyNumberFormat="0" applyBorder="0" applyProtection="0"/>
    <xf numFmtId="0" fontId="14" fillId="5" borderId="0" applyNumberFormat="0" applyBorder="0" applyAlignment="0" applyProtection="0">
      <alignment vertical="center"/>
    </xf>
    <xf numFmtId="0" fontId="13" fillId="4" borderId="0" applyNumberFormat="0" applyBorder="0" applyProtection="0"/>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14" fillId="28" borderId="0" applyNumberFormat="0" applyBorder="0" applyProtection="0"/>
    <xf numFmtId="0" fontId="14" fillId="16" borderId="0" applyNumberFormat="0" applyBorder="0" applyProtection="0"/>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14" fillId="16" borderId="0" applyNumberFormat="0" applyBorder="0" applyProtection="0"/>
    <xf numFmtId="0" fontId="14" fillId="5" borderId="0" applyNumberFormat="0" applyBorder="0" applyAlignment="0" applyProtection="0">
      <alignment vertical="center"/>
    </xf>
    <xf numFmtId="0" fontId="14" fillId="20" borderId="0" applyNumberFormat="0" applyBorder="0" applyAlignment="0" applyProtection="0">
      <alignment vertical="center"/>
    </xf>
    <xf numFmtId="0" fontId="7" fillId="0" borderId="0" applyNumberFormat="0" applyFont="0" applyFill="0" applyBorder="0" applyAlignment="0" applyProtection="0"/>
    <xf numFmtId="0" fontId="14" fillId="12" borderId="0" applyNumberFormat="0" applyBorder="0" applyAlignment="0" applyProtection="0">
      <alignment vertical="center"/>
    </xf>
    <xf numFmtId="0" fontId="7" fillId="0" borderId="0" applyNumberFormat="0" applyFont="0" applyFill="0" applyBorder="0" applyAlignment="0" applyProtection="0"/>
    <xf numFmtId="0" fontId="9" fillId="36" borderId="0" applyNumberFormat="0" applyBorder="0" applyProtection="0"/>
    <xf numFmtId="0" fontId="9" fillId="36" borderId="0" applyNumberFormat="0" applyBorder="0" applyProtection="0"/>
    <xf numFmtId="0" fontId="14" fillId="6" borderId="0" applyNumberFormat="0" applyBorder="0" applyAlignment="0" applyProtection="0">
      <alignment vertical="center"/>
    </xf>
    <xf numFmtId="0" fontId="6" fillId="10" borderId="0" applyNumberFormat="0" applyBorder="0" applyAlignment="0" applyProtection="0">
      <alignment vertical="center"/>
    </xf>
    <xf numFmtId="0" fontId="14" fillId="24" borderId="0" applyNumberFormat="0" applyBorder="0" applyProtection="0"/>
    <xf numFmtId="0" fontId="6" fillId="10" borderId="0" applyNumberFormat="0" applyBorder="0" applyAlignment="0" applyProtection="0">
      <alignment vertical="center"/>
    </xf>
    <xf numFmtId="0" fontId="14" fillId="11"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14" fillId="16" borderId="0" applyNumberFormat="0" applyBorder="0" applyProtection="0"/>
    <xf numFmtId="0" fontId="7" fillId="0" borderId="0" applyNumberFormat="0" applyFont="0" applyFill="0" applyBorder="0" applyAlignment="0" applyProtection="0"/>
    <xf numFmtId="0" fontId="14" fillId="16" borderId="0" applyNumberFormat="0" applyBorder="0" applyProtection="0"/>
    <xf numFmtId="0" fontId="6" fillId="9" borderId="0" applyNumberFormat="0" applyBorder="0" applyAlignment="0" applyProtection="0">
      <alignment vertical="center"/>
    </xf>
    <xf numFmtId="0" fontId="14" fillId="22"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14" fillId="12" borderId="0" applyNumberFormat="0" applyBorder="0" applyAlignment="0" applyProtection="0">
      <alignment vertical="center"/>
    </xf>
    <xf numFmtId="0" fontId="14" fillId="20" borderId="0" applyNumberFormat="0" applyBorder="0" applyAlignment="0" applyProtection="0">
      <alignment vertical="center"/>
    </xf>
    <xf numFmtId="0" fontId="14" fillId="11" borderId="0" applyNumberFormat="0" applyBorder="0" applyAlignment="0" applyProtection="0">
      <alignment vertical="center"/>
    </xf>
    <xf numFmtId="0" fontId="6" fillId="10" borderId="0" applyNumberFormat="0" applyBorder="0" applyAlignment="0" applyProtection="0">
      <alignment vertical="center"/>
    </xf>
    <xf numFmtId="0" fontId="14" fillId="11" borderId="0" applyNumberFormat="0" applyBorder="0" applyAlignment="0" applyProtection="0">
      <alignment vertical="center"/>
    </xf>
    <xf numFmtId="0" fontId="6" fillId="1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13" borderId="0" applyNumberFormat="0" applyBorder="0" applyAlignment="0" applyProtection="0">
      <alignment vertical="center"/>
    </xf>
    <xf numFmtId="0" fontId="14" fillId="16" borderId="0" applyNumberFormat="0" applyBorder="0" applyProtection="0"/>
    <xf numFmtId="0" fontId="14" fillId="11" borderId="0" applyNumberFormat="0" applyBorder="0" applyAlignment="0" applyProtection="0">
      <alignment vertical="center"/>
    </xf>
    <xf numFmtId="0" fontId="14" fillId="25" borderId="0" applyNumberFormat="0" applyBorder="0" applyProtection="0"/>
    <xf numFmtId="0" fontId="14" fillId="18" borderId="0" applyNumberFormat="0" applyBorder="0" applyAlignment="0" applyProtection="0">
      <alignment vertical="center"/>
    </xf>
    <xf numFmtId="0" fontId="6" fillId="10" borderId="0" applyNumberFormat="0" applyBorder="0" applyAlignment="0" applyProtection="0">
      <alignment vertical="center"/>
    </xf>
    <xf numFmtId="0" fontId="6" fillId="4" borderId="0" applyNumberFormat="0" applyBorder="0" applyAlignment="0" applyProtection="0">
      <alignment vertical="center"/>
    </xf>
    <xf numFmtId="0" fontId="14" fillId="20" borderId="0" applyNumberFormat="0" applyBorder="0" applyAlignment="0" applyProtection="0">
      <alignment vertical="center"/>
    </xf>
    <xf numFmtId="0" fontId="6" fillId="10" borderId="0" applyNumberFormat="0" applyBorder="0" applyAlignment="0" applyProtection="0">
      <alignment vertical="center"/>
    </xf>
    <xf numFmtId="0" fontId="14" fillId="16" borderId="0" applyNumberFormat="0" applyBorder="0" applyProtection="0"/>
    <xf numFmtId="0" fontId="6" fillId="19" borderId="0" applyNumberFormat="0" applyBorder="0" applyAlignment="0" applyProtection="0">
      <alignment vertical="center"/>
    </xf>
    <xf numFmtId="0" fontId="9" fillId="44" borderId="0" applyNumberFormat="0" applyBorder="0" applyProtection="0"/>
    <xf numFmtId="0" fontId="9" fillId="44" borderId="0" applyNumberFormat="0" applyBorder="0" applyProtection="0"/>
    <xf numFmtId="0" fontId="14" fillId="12" borderId="0" applyNumberFormat="0" applyBorder="0" applyAlignment="0" applyProtection="0">
      <alignment vertical="center"/>
    </xf>
    <xf numFmtId="0" fontId="14" fillId="21" borderId="0" applyNumberFormat="0" applyBorder="0" applyAlignment="0" applyProtection="0">
      <alignment vertical="center"/>
    </xf>
    <xf numFmtId="0" fontId="9" fillId="44" borderId="0" applyNumberFormat="0" applyBorder="0" applyProtection="0"/>
    <xf numFmtId="0" fontId="6" fillId="7" borderId="0" applyNumberFormat="0" applyBorder="0" applyAlignment="0" applyProtection="0">
      <alignment vertical="center"/>
    </xf>
    <xf numFmtId="0" fontId="6" fillId="10" borderId="0" applyNumberFormat="0" applyBorder="0" applyAlignment="0" applyProtection="0">
      <alignment vertical="center"/>
    </xf>
    <xf numFmtId="0" fontId="14" fillId="11" borderId="0" applyNumberFormat="0" applyBorder="0" applyAlignment="0" applyProtection="0">
      <alignment vertical="center"/>
    </xf>
    <xf numFmtId="0" fontId="14" fillId="18" borderId="0" applyNumberFormat="0" applyBorder="0" applyAlignment="0" applyProtection="0">
      <alignment vertical="center"/>
    </xf>
    <xf numFmtId="0" fontId="6" fillId="10" borderId="0" applyNumberFormat="0" applyBorder="0" applyAlignment="0" applyProtection="0">
      <alignment vertical="center"/>
    </xf>
    <xf numFmtId="0" fontId="14" fillId="21" borderId="0" applyNumberFormat="0" applyBorder="0" applyAlignment="0" applyProtection="0">
      <alignment vertical="center"/>
    </xf>
    <xf numFmtId="0" fontId="14" fillId="26" borderId="0" applyNumberFormat="0" applyBorder="0" applyProtection="0"/>
    <xf numFmtId="0" fontId="6" fillId="10" borderId="0" applyNumberFormat="0" applyBorder="0" applyAlignment="0" applyProtection="0">
      <alignment vertical="center"/>
    </xf>
    <xf numFmtId="0" fontId="14" fillId="8" borderId="0" applyNumberFormat="0" applyBorder="0" applyProtection="0"/>
    <xf numFmtId="0" fontId="14" fillId="5" borderId="0" applyNumberFormat="0" applyBorder="0" applyAlignment="0" applyProtection="0">
      <alignment vertical="center"/>
    </xf>
    <xf numFmtId="0" fontId="7" fillId="0" borderId="0" applyNumberFormat="0" applyFont="0" applyFill="0" applyBorder="0" applyAlignment="0" applyProtection="0"/>
    <xf numFmtId="0" fontId="6" fillId="10" borderId="0" applyNumberFormat="0" applyBorder="0" applyAlignment="0" applyProtection="0">
      <alignment vertical="center"/>
    </xf>
    <xf numFmtId="0" fontId="6" fillId="4" borderId="0" applyNumberFormat="0" applyBorder="0" applyAlignment="0" applyProtection="0">
      <alignment vertical="center"/>
    </xf>
    <xf numFmtId="0" fontId="6" fillId="10" borderId="0" applyNumberFormat="0" applyBorder="0" applyAlignment="0" applyProtection="0">
      <alignment vertical="center"/>
    </xf>
    <xf numFmtId="0" fontId="14" fillId="20" borderId="0" applyNumberFormat="0" applyBorder="0" applyAlignment="0" applyProtection="0">
      <alignment vertical="center"/>
    </xf>
    <xf numFmtId="0" fontId="14" fillId="8" borderId="0" applyNumberFormat="0" applyBorder="0" applyProtection="0"/>
    <xf numFmtId="0" fontId="6" fillId="10" borderId="0" applyNumberFormat="0" applyBorder="0" applyAlignment="0" applyProtection="0">
      <alignment vertical="center"/>
    </xf>
    <xf numFmtId="0" fontId="8" fillId="11" borderId="0" applyNumberFormat="0" applyBorder="0" applyAlignment="0" applyProtection="0">
      <alignment vertical="center"/>
    </xf>
    <xf numFmtId="0" fontId="6" fillId="10" borderId="0" applyNumberFormat="0" applyBorder="0" applyAlignment="0" applyProtection="0">
      <alignment vertical="center"/>
    </xf>
    <xf numFmtId="0" fontId="14" fillId="23" borderId="0" applyNumberFormat="0" applyBorder="0" applyAlignment="0" applyProtection="0">
      <alignment vertical="center"/>
    </xf>
    <xf numFmtId="0" fontId="14" fillId="13" borderId="0" applyNumberFormat="0" applyBorder="0" applyAlignment="0" applyProtection="0">
      <alignment vertical="center"/>
    </xf>
    <xf numFmtId="0" fontId="14" fillId="11" borderId="0" applyNumberFormat="0" applyBorder="0" applyAlignment="0" applyProtection="0">
      <alignment vertical="center"/>
    </xf>
    <xf numFmtId="0" fontId="6" fillId="15" borderId="0" applyNumberFormat="0" applyBorder="0" applyProtection="0"/>
    <xf numFmtId="0" fontId="14" fillId="13" borderId="0" applyNumberFormat="0" applyBorder="0" applyAlignment="0" applyProtection="0">
      <alignment vertical="center"/>
    </xf>
    <xf numFmtId="0" fontId="14" fillId="12" borderId="0" applyNumberFormat="0" applyBorder="0" applyAlignment="0" applyProtection="0">
      <alignment vertical="center"/>
    </xf>
    <xf numFmtId="0" fontId="7" fillId="0" borderId="0" applyNumberFormat="0" applyFont="0" applyFill="0" applyBorder="0" applyAlignment="0" applyProtection="0"/>
    <xf numFmtId="0" fontId="14" fillId="11" borderId="0" applyNumberFormat="0" applyBorder="0" applyAlignment="0" applyProtection="0">
      <alignment vertical="center"/>
    </xf>
    <xf numFmtId="0" fontId="7" fillId="0" borderId="0" applyNumberFormat="0" applyFont="0" applyFill="0" applyBorder="0" applyAlignment="0" applyProtection="0"/>
    <xf numFmtId="0" fontId="6" fillId="10" borderId="0" applyNumberFormat="0" applyBorder="0" applyProtection="0"/>
    <xf numFmtId="0" fontId="14" fillId="12" borderId="0" applyNumberFormat="0" applyBorder="0" applyAlignment="0" applyProtection="0">
      <alignment vertical="center"/>
    </xf>
    <xf numFmtId="0" fontId="6" fillId="4" borderId="0" applyNumberFormat="0" applyBorder="0" applyAlignment="0" applyProtection="0">
      <alignment vertical="center"/>
    </xf>
    <xf numFmtId="0" fontId="14" fillId="22" borderId="0" applyNumberFormat="0" applyBorder="0" applyAlignment="0" applyProtection="0">
      <alignment vertical="center"/>
    </xf>
    <xf numFmtId="0" fontId="6" fillId="10" borderId="0" applyNumberFormat="0" applyBorder="0" applyAlignment="0" applyProtection="0">
      <alignment vertical="center"/>
    </xf>
    <xf numFmtId="0" fontId="14" fillId="8" borderId="0" applyNumberFormat="0" applyBorder="0" applyProtection="0"/>
    <xf numFmtId="0" fontId="14" fillId="13" borderId="0" applyNumberFormat="0" applyBorder="0" applyAlignment="0" applyProtection="0">
      <alignment vertical="center"/>
    </xf>
    <xf numFmtId="0" fontId="6" fillId="10" borderId="0" applyNumberFormat="0" applyBorder="0" applyProtection="0"/>
    <xf numFmtId="0" fontId="14" fillId="13" borderId="0" applyNumberFormat="0" applyBorder="0" applyAlignment="0" applyProtection="0">
      <alignment vertical="center"/>
    </xf>
    <xf numFmtId="0" fontId="14" fillId="22" borderId="0" applyNumberFormat="0" applyBorder="0" applyAlignment="0" applyProtection="0">
      <alignment vertical="center"/>
    </xf>
    <xf numFmtId="0" fontId="14" fillId="24" borderId="0" applyNumberFormat="0" applyBorder="0" applyProtection="0"/>
    <xf numFmtId="0" fontId="6" fillId="9" borderId="0" applyNumberFormat="0" applyBorder="0" applyAlignment="0" applyProtection="0">
      <alignment vertical="center"/>
    </xf>
    <xf numFmtId="0" fontId="14" fillId="11" borderId="0" applyNumberFormat="0" applyBorder="0" applyAlignment="0" applyProtection="0">
      <alignment vertical="center"/>
    </xf>
    <xf numFmtId="0" fontId="7" fillId="0" borderId="0" applyNumberFormat="0" applyFont="0" applyFill="0" applyBorder="0" applyAlignment="0" applyProtection="0"/>
    <xf numFmtId="0" fontId="14" fillId="30" borderId="0" applyNumberFormat="0" applyBorder="0" applyAlignment="0" applyProtection="0">
      <alignment vertical="center"/>
    </xf>
    <xf numFmtId="0" fontId="14" fillId="6" borderId="0" applyNumberFormat="0" applyBorder="0" applyAlignment="0" applyProtection="0">
      <alignment vertical="center"/>
    </xf>
    <xf numFmtId="0" fontId="6" fillId="10" borderId="0" applyNumberFormat="0" applyBorder="0" applyAlignment="0" applyProtection="0">
      <alignment vertical="center"/>
    </xf>
    <xf numFmtId="0" fontId="7" fillId="0" borderId="0" applyNumberFormat="0" applyFont="0" applyFill="0" applyBorder="0" applyAlignment="0" applyProtection="0"/>
    <xf numFmtId="0" fontId="6" fillId="10" borderId="0" applyNumberFormat="0" applyBorder="0" applyAlignment="0" applyProtection="0">
      <alignment vertical="center"/>
    </xf>
    <xf numFmtId="0" fontId="7" fillId="0" borderId="0" applyNumberFormat="0" applyFont="0" applyFill="0" applyBorder="0" applyAlignment="0" applyProtection="0"/>
    <xf numFmtId="0" fontId="14" fillId="13" borderId="0" applyNumberFormat="0" applyBorder="0" applyAlignment="0" applyProtection="0">
      <alignment vertical="center"/>
    </xf>
    <xf numFmtId="0" fontId="6" fillId="10" borderId="0" applyNumberFormat="0" applyBorder="0" applyAlignment="0" applyProtection="0">
      <alignment vertical="center"/>
    </xf>
    <xf numFmtId="0" fontId="14" fillId="11" borderId="0" applyNumberFormat="0" applyBorder="0" applyAlignment="0" applyProtection="0">
      <alignment vertical="center"/>
    </xf>
    <xf numFmtId="0" fontId="14" fillId="20" borderId="0" applyNumberFormat="0" applyBorder="0" applyAlignment="0" applyProtection="0">
      <alignment vertical="center"/>
    </xf>
    <xf numFmtId="0" fontId="7" fillId="0" borderId="0" applyNumberFormat="0" applyFont="0" applyFill="0" applyBorder="0" applyAlignment="0" applyProtection="0"/>
    <xf numFmtId="0" fontId="6" fillId="4" borderId="0" applyNumberFormat="0" applyBorder="0" applyAlignment="0" applyProtection="0">
      <alignment vertical="center"/>
    </xf>
    <xf numFmtId="0" fontId="14" fillId="12" borderId="0" applyNumberFormat="0" applyBorder="0" applyAlignment="0" applyProtection="0">
      <alignment vertical="center"/>
    </xf>
    <xf numFmtId="0" fontId="6" fillId="10" borderId="0" applyNumberFormat="0" applyBorder="0" applyAlignment="0" applyProtection="0">
      <alignment vertical="center"/>
    </xf>
    <xf numFmtId="0" fontId="6" fillId="19" borderId="0" applyNumberFormat="0" applyBorder="0" applyAlignment="0" applyProtection="0">
      <alignment vertical="center"/>
    </xf>
    <xf numFmtId="0" fontId="14" fillId="12" borderId="0" applyNumberFormat="0" applyBorder="0" applyAlignment="0" applyProtection="0">
      <alignment vertical="center"/>
    </xf>
    <xf numFmtId="0" fontId="14" fillId="16" borderId="0" applyNumberFormat="0" applyBorder="0" applyProtection="0"/>
    <xf numFmtId="0" fontId="6" fillId="4"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7" fillId="0" borderId="0" applyNumberFormat="0" applyFont="0" applyFill="0" applyBorder="0" applyAlignment="0" applyProtection="0"/>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7" fillId="0" borderId="0" applyNumberFormat="0" applyFont="0" applyFill="0" applyBorder="0" applyAlignment="0" applyProtection="0"/>
    <xf numFmtId="0" fontId="14" fillId="11" borderId="0" applyNumberFormat="0" applyBorder="0" applyAlignment="0" applyProtection="0">
      <alignment vertical="center"/>
    </xf>
    <xf numFmtId="0" fontId="6" fillId="9" borderId="0" applyNumberFormat="0" applyBorder="0" applyProtection="0"/>
    <xf numFmtId="0" fontId="6" fillId="10" borderId="0" applyNumberFormat="0" applyBorder="0" applyAlignment="0" applyProtection="0">
      <alignment vertical="center"/>
    </xf>
    <xf numFmtId="0" fontId="6" fillId="19" borderId="0" applyNumberFormat="0" applyBorder="0" applyProtection="0"/>
    <xf numFmtId="0" fontId="14" fillId="29" borderId="0" applyNumberFormat="0" applyBorder="0" applyProtection="0"/>
    <xf numFmtId="0" fontId="6" fillId="19" borderId="0" applyNumberFormat="0" applyBorder="0" applyAlignment="0" applyProtection="0">
      <alignment vertical="center"/>
    </xf>
    <xf numFmtId="0" fontId="9" fillId="40" borderId="0" applyNumberFormat="0" applyBorder="0" applyProtection="0"/>
    <xf numFmtId="0" fontId="14" fillId="32" borderId="0" applyNumberFormat="0" applyBorder="0" applyProtection="0"/>
    <xf numFmtId="0" fontId="6" fillId="7" borderId="0" applyNumberFormat="0" applyBorder="0" applyProtection="0"/>
    <xf numFmtId="0" fontId="14" fillId="24" borderId="0" applyNumberFormat="0" applyBorder="0" applyProtection="0"/>
    <xf numFmtId="0" fontId="14" fillId="20" borderId="0" applyNumberFormat="0" applyBorder="0" applyAlignment="0" applyProtection="0">
      <alignment vertical="center"/>
    </xf>
    <xf numFmtId="0" fontId="14" fillId="30" borderId="0" applyNumberFormat="0" applyBorder="0" applyAlignment="0" applyProtection="0">
      <alignment vertical="center"/>
    </xf>
    <xf numFmtId="0" fontId="14" fillId="8" borderId="0" applyNumberFormat="0" applyBorder="0" applyProtection="0"/>
    <xf numFmtId="0" fontId="9" fillId="44" borderId="0" applyNumberFormat="0" applyBorder="0" applyProtection="0"/>
    <xf numFmtId="0" fontId="7" fillId="0" borderId="0" applyNumberFormat="0" applyFont="0" applyFill="0" applyBorder="0" applyAlignment="0" applyProtection="0"/>
    <xf numFmtId="0" fontId="14" fillId="23" borderId="0" applyNumberFormat="0" applyBorder="0" applyAlignment="0" applyProtection="0">
      <alignment vertical="center"/>
    </xf>
    <xf numFmtId="0" fontId="7" fillId="0" borderId="0" applyNumberFormat="0" applyFont="0" applyFill="0" applyBorder="0" applyAlignment="0" applyProtection="0"/>
    <xf numFmtId="0" fontId="14" fillId="22" borderId="0" applyNumberFormat="0" applyBorder="0" applyAlignment="0" applyProtection="0">
      <alignment vertical="center"/>
    </xf>
    <xf numFmtId="0" fontId="6" fillId="10" borderId="0" applyNumberFormat="0" applyBorder="0" applyProtection="0"/>
    <xf numFmtId="0" fontId="14" fillId="16" borderId="0" applyNumberFormat="0" applyBorder="0" applyProtection="0"/>
    <xf numFmtId="0" fontId="7" fillId="0" borderId="0" applyNumberFormat="0" applyFont="0" applyFill="0" applyBorder="0" applyAlignment="0" applyProtection="0"/>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8" borderId="0" applyNumberFormat="0" applyBorder="0" applyAlignment="0" applyProtection="0">
      <alignment vertical="center"/>
    </xf>
    <xf numFmtId="0" fontId="9" fillId="39" borderId="0" applyNumberFormat="0" applyBorder="0" applyProtection="0"/>
    <xf numFmtId="0" fontId="14" fillId="12" borderId="0" applyNumberFormat="0" applyBorder="0" applyAlignment="0" applyProtection="0">
      <alignment vertical="center"/>
    </xf>
    <xf numFmtId="0" fontId="6" fillId="10" borderId="0" applyNumberFormat="0" applyBorder="0" applyAlignment="0" applyProtection="0">
      <alignment vertical="center"/>
    </xf>
    <xf numFmtId="0" fontId="14" fillId="22" borderId="0" applyNumberFormat="0" applyBorder="0" applyAlignment="0" applyProtection="0">
      <alignment vertical="center"/>
    </xf>
    <xf numFmtId="0" fontId="13" fillId="10" borderId="0" applyNumberFormat="0" applyBorder="0" applyProtection="0"/>
    <xf numFmtId="0" fontId="6" fillId="10" borderId="0" applyNumberFormat="0" applyBorder="0" applyProtection="0"/>
    <xf numFmtId="0" fontId="14" fillId="28" borderId="0" applyNumberFormat="0" applyBorder="0" applyProtection="0"/>
    <xf numFmtId="0" fontId="7" fillId="0" borderId="0" applyNumberFormat="0" applyFont="0" applyFill="0" applyBorder="0" applyAlignment="0" applyProtection="0"/>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14" fillId="6" borderId="0" applyNumberFormat="0" applyBorder="0" applyAlignment="0" applyProtection="0">
      <alignment vertical="center"/>
    </xf>
    <xf numFmtId="0" fontId="14" fillId="11" borderId="0" applyNumberFormat="0" applyBorder="0" applyAlignment="0" applyProtection="0">
      <alignment vertical="center"/>
    </xf>
    <xf numFmtId="0" fontId="6" fillId="19" borderId="0" applyNumberFormat="0" applyBorder="0" applyProtection="0"/>
    <xf numFmtId="0" fontId="6" fillId="4" borderId="0" applyNumberFormat="0" applyBorder="0" applyAlignment="0" applyProtection="0">
      <alignment vertical="center"/>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14" fillId="24" borderId="0" applyNumberFormat="0" applyBorder="0" applyProtection="0"/>
    <xf numFmtId="0" fontId="14" fillId="8" borderId="0" applyNumberFormat="0" applyBorder="0" applyProtection="0"/>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7" fillId="0" borderId="0" applyNumberFormat="0" applyFont="0" applyFill="0" applyBorder="0" applyAlignment="0" applyProtection="0"/>
    <xf numFmtId="0" fontId="14" fillId="26" borderId="0" applyNumberFormat="0" applyBorder="0" applyProtection="0"/>
    <xf numFmtId="0" fontId="14" fillId="11" borderId="0" applyNumberFormat="0" applyBorder="0" applyAlignment="0" applyProtection="0">
      <alignment vertical="center"/>
    </xf>
    <xf numFmtId="0" fontId="6" fillId="10" borderId="0" applyNumberFormat="0" applyBorder="0" applyProtection="0"/>
    <xf numFmtId="0" fontId="14" fillId="13" borderId="0" applyNumberFormat="0" applyBorder="0" applyAlignment="0" applyProtection="0">
      <alignment vertical="center"/>
    </xf>
    <xf numFmtId="0" fontId="14" fillId="26" borderId="0" applyNumberFormat="0" applyBorder="0" applyProtection="0"/>
    <xf numFmtId="0" fontId="7" fillId="0" borderId="0" applyNumberFormat="0" applyFont="0" applyFill="0" applyBorder="0" applyAlignment="0" applyProtection="0"/>
    <xf numFmtId="0" fontId="14" fillId="5" borderId="0" applyNumberFormat="0" applyBorder="0" applyAlignment="0" applyProtection="0">
      <alignment vertical="center"/>
    </xf>
    <xf numFmtId="0" fontId="14" fillId="11" borderId="0" applyNumberFormat="0" applyBorder="0" applyAlignment="0" applyProtection="0">
      <alignment vertical="center"/>
    </xf>
    <xf numFmtId="0" fontId="6" fillId="10" borderId="0" applyNumberFormat="0" applyBorder="0" applyAlignment="0" applyProtection="0">
      <alignment vertical="center"/>
    </xf>
    <xf numFmtId="0" fontId="14" fillId="11" borderId="0" applyNumberFormat="0" applyBorder="0" applyAlignment="0" applyProtection="0">
      <alignment vertical="center"/>
    </xf>
    <xf numFmtId="0" fontId="14" fillId="24" borderId="0" applyNumberFormat="0" applyBorder="0" applyProtection="0"/>
    <xf numFmtId="0" fontId="14" fillId="20" borderId="0" applyNumberFormat="0" applyBorder="0" applyAlignment="0" applyProtection="0">
      <alignment vertical="center"/>
    </xf>
    <xf numFmtId="0" fontId="14" fillId="17" borderId="0" applyNumberFormat="0" applyBorder="0" applyProtection="0"/>
    <xf numFmtId="0" fontId="14" fillId="24" borderId="0" applyNumberFormat="0" applyBorder="0" applyProtection="0"/>
    <xf numFmtId="0" fontId="14" fillId="24" borderId="0" applyNumberFormat="0" applyBorder="0" applyProtection="0"/>
    <xf numFmtId="0" fontId="14" fillId="13" borderId="0" applyNumberFormat="0" applyBorder="0" applyAlignment="0" applyProtection="0">
      <alignment vertical="center"/>
    </xf>
    <xf numFmtId="0" fontId="14" fillId="13" borderId="0" applyNumberFormat="0" applyBorder="0" applyAlignment="0" applyProtection="0">
      <alignment vertical="center"/>
    </xf>
    <xf numFmtId="0" fontId="14" fillId="12" borderId="0" applyNumberFormat="0" applyBorder="0" applyAlignment="0" applyProtection="0">
      <alignment vertical="center"/>
    </xf>
    <xf numFmtId="0" fontId="6" fillId="4" borderId="0" applyNumberFormat="0" applyBorder="0" applyAlignment="0" applyProtection="0">
      <alignment vertical="center"/>
    </xf>
    <xf numFmtId="0" fontId="6" fillId="10" borderId="0" applyNumberFormat="0" applyBorder="0" applyProtection="0"/>
    <xf numFmtId="0" fontId="14" fillId="5"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6" borderId="0" applyNumberFormat="0" applyBorder="0" applyProtection="0"/>
    <xf numFmtId="0" fontId="14" fillId="5" borderId="0" applyNumberFormat="0" applyBorder="0" applyAlignment="0" applyProtection="0">
      <alignment vertical="center"/>
    </xf>
    <xf numFmtId="0" fontId="14" fillId="35" borderId="0" applyNumberFormat="0" applyBorder="0" applyProtection="0"/>
    <xf numFmtId="0" fontId="14" fillId="26" borderId="0" applyNumberFormat="0" applyBorder="0" applyProtection="0"/>
    <xf numFmtId="0" fontId="6" fillId="10" borderId="0" applyNumberFormat="0" applyBorder="0" applyAlignment="0" applyProtection="0">
      <alignment vertical="center"/>
    </xf>
    <xf numFmtId="0" fontId="7" fillId="0" borderId="0" applyNumberFormat="0" applyFont="0" applyFill="0" applyBorder="0" applyAlignment="0" applyProtection="0"/>
    <xf numFmtId="0" fontId="14" fillId="5" borderId="0" applyNumberFormat="0" applyBorder="0" applyAlignment="0" applyProtection="0">
      <alignment vertical="center"/>
    </xf>
    <xf numFmtId="0" fontId="14" fillId="22" borderId="0" applyNumberFormat="0" applyBorder="0" applyAlignment="0" applyProtection="0">
      <alignment vertical="center"/>
    </xf>
    <xf numFmtId="0" fontId="14" fillId="11" borderId="0" applyNumberFormat="0" applyBorder="0" applyAlignment="0" applyProtection="0">
      <alignment vertical="center"/>
    </xf>
    <xf numFmtId="0" fontId="14" fillId="13" borderId="0" applyNumberFormat="0" applyBorder="0" applyAlignment="0" applyProtection="0">
      <alignment vertical="center"/>
    </xf>
    <xf numFmtId="0" fontId="6" fillId="10" borderId="0" applyNumberFormat="0" applyBorder="0" applyProtection="0"/>
    <xf numFmtId="0" fontId="6" fillId="15" borderId="0" applyNumberFormat="0" applyBorder="0" applyAlignment="0" applyProtection="0">
      <alignment vertical="center"/>
    </xf>
    <xf numFmtId="0" fontId="6" fillId="15" borderId="0" applyNumberFormat="0" applyBorder="0" applyAlignment="0" applyProtection="0">
      <alignment vertical="center"/>
    </xf>
    <xf numFmtId="0" fontId="6" fillId="4" borderId="0" applyNumberFormat="0" applyBorder="0" applyAlignment="0" applyProtection="0">
      <alignment vertical="center"/>
    </xf>
    <xf numFmtId="0" fontId="6" fillId="9" borderId="0" applyNumberFormat="0" applyBorder="0" applyAlignment="0" applyProtection="0">
      <alignment vertical="center"/>
    </xf>
    <xf numFmtId="0" fontId="14" fillId="5" borderId="0" applyNumberFormat="0" applyBorder="0" applyAlignment="0" applyProtection="0">
      <alignment vertical="center"/>
    </xf>
    <xf numFmtId="0" fontId="14" fillId="35" borderId="0" applyNumberFormat="0" applyBorder="0" applyProtection="0"/>
    <xf numFmtId="0" fontId="14" fillId="11" borderId="0" applyNumberFormat="0" applyBorder="0" applyAlignment="0" applyProtection="0">
      <alignment vertical="center"/>
    </xf>
    <xf numFmtId="0" fontId="6" fillId="10" borderId="0" applyNumberFormat="0" applyBorder="0" applyAlignment="0" applyProtection="0">
      <alignment vertical="center"/>
    </xf>
    <xf numFmtId="0" fontId="14" fillId="26" borderId="0" applyNumberFormat="0" applyBorder="0" applyProtection="0"/>
    <xf numFmtId="0" fontId="6" fillId="7"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4" fillId="16" borderId="0" applyNumberFormat="0" applyBorder="0" applyProtection="0"/>
    <xf numFmtId="0" fontId="7" fillId="0" borderId="0" applyNumberFormat="0" applyFont="0" applyFill="0" applyBorder="0" applyAlignment="0" applyProtection="0"/>
    <xf numFmtId="0" fontId="14" fillId="8" borderId="0" applyNumberFormat="0" applyBorder="0" applyProtection="0"/>
    <xf numFmtId="0" fontId="14" fillId="16" borderId="0" applyNumberFormat="0" applyBorder="0" applyProtection="0"/>
    <xf numFmtId="0" fontId="14" fillId="11" borderId="0" applyNumberFormat="0" applyBorder="0" applyAlignment="0" applyProtection="0">
      <alignment vertical="center"/>
    </xf>
    <xf numFmtId="0" fontId="14" fillId="24" borderId="0" applyNumberFormat="0" applyBorder="0" applyProtection="0"/>
    <xf numFmtId="0" fontId="6" fillId="7" borderId="0" applyNumberFormat="0" applyBorder="0" applyAlignment="0" applyProtection="0">
      <alignment vertical="center"/>
    </xf>
    <xf numFmtId="0" fontId="14" fillId="11"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16" borderId="0" applyNumberFormat="0" applyBorder="0" applyProtection="0"/>
    <xf numFmtId="0" fontId="14" fillId="13" borderId="0" applyNumberFormat="0" applyBorder="0" applyAlignment="0" applyProtection="0">
      <alignment vertical="center"/>
    </xf>
    <xf numFmtId="0" fontId="14" fillId="12" borderId="0" applyNumberFormat="0" applyBorder="0" applyAlignment="0" applyProtection="0">
      <alignment vertical="center"/>
    </xf>
    <xf numFmtId="0" fontId="6" fillId="7" borderId="0" applyNumberFormat="0" applyBorder="0" applyAlignment="0" applyProtection="0">
      <alignment vertical="center"/>
    </xf>
    <xf numFmtId="0" fontId="6" fillId="10" borderId="0" applyNumberFormat="0" applyBorder="0" applyAlignment="0" applyProtection="0">
      <alignment vertical="center"/>
    </xf>
    <xf numFmtId="0" fontId="14" fillId="11" borderId="0" applyNumberFormat="0" applyBorder="0" applyAlignment="0" applyProtection="0">
      <alignment vertical="center"/>
    </xf>
    <xf numFmtId="0" fontId="14" fillId="5" borderId="0" applyNumberFormat="0" applyBorder="0" applyAlignment="0" applyProtection="0">
      <alignment vertical="center"/>
    </xf>
    <xf numFmtId="0" fontId="7" fillId="0" borderId="0" applyNumberFormat="0" applyFont="0" applyFill="0" applyBorder="0" applyAlignment="0" applyProtection="0"/>
    <xf numFmtId="0" fontId="9" fillId="43" borderId="0" applyNumberFormat="0" applyBorder="0" applyProtection="0"/>
    <xf numFmtId="0" fontId="14" fillId="25" borderId="0" applyNumberFormat="0" applyBorder="0" applyProtection="0"/>
    <xf numFmtId="0" fontId="6" fillId="4" borderId="0" applyNumberFormat="0" applyBorder="0" applyAlignment="0" applyProtection="0">
      <alignment vertical="center"/>
    </xf>
    <xf numFmtId="0" fontId="7" fillId="0" borderId="0" applyNumberFormat="0" applyFont="0" applyFill="0" applyBorder="0" applyAlignment="0" applyProtection="0"/>
    <xf numFmtId="0" fontId="14" fillId="11"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Protection="0"/>
    <xf numFmtId="0" fontId="14" fillId="8" borderId="0" applyNumberFormat="0" applyBorder="0" applyProtection="0"/>
    <xf numFmtId="0" fontId="7" fillId="0" borderId="0" applyNumberFormat="0" applyFont="0" applyFill="0" applyBorder="0" applyAlignment="0" applyProtection="0"/>
    <xf numFmtId="0" fontId="14" fillId="21" borderId="0" applyNumberFormat="0" applyBorder="0" applyAlignment="0" applyProtection="0">
      <alignment vertical="center"/>
    </xf>
    <xf numFmtId="0" fontId="14" fillId="5" borderId="0" applyNumberFormat="0" applyBorder="0" applyAlignment="0" applyProtection="0">
      <alignment vertical="center"/>
    </xf>
    <xf numFmtId="0" fontId="14" fillId="13" borderId="0" applyNumberFormat="0" applyBorder="0" applyAlignment="0" applyProtection="0">
      <alignment vertical="center"/>
    </xf>
    <xf numFmtId="0" fontId="14" fillId="5" borderId="0" applyNumberFormat="0" applyBorder="0" applyAlignment="0" applyProtection="0">
      <alignment vertical="center"/>
    </xf>
    <xf numFmtId="0" fontId="14" fillId="11" borderId="0" applyNumberFormat="0" applyBorder="0" applyAlignment="0" applyProtection="0">
      <alignment vertical="center"/>
    </xf>
    <xf numFmtId="0" fontId="14" fillId="13"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14" fillId="11"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6" fillId="4" borderId="0" applyNumberFormat="0" applyBorder="0" applyProtection="0"/>
    <xf numFmtId="0" fontId="6" fillId="10" borderId="0" applyNumberFormat="0" applyBorder="0" applyAlignment="0" applyProtection="0">
      <alignment vertical="center"/>
    </xf>
    <xf numFmtId="0" fontId="14" fillId="3" borderId="0" applyNumberFormat="0" applyBorder="0" applyAlignment="0" applyProtection="0">
      <alignment vertical="center"/>
    </xf>
    <xf numFmtId="0" fontId="14" fillId="28" borderId="0" applyNumberFormat="0" applyBorder="0" applyProtection="0"/>
    <xf numFmtId="0" fontId="6" fillId="10" borderId="0" applyNumberFormat="0" applyBorder="0" applyAlignment="0" applyProtection="0">
      <alignment vertical="center"/>
    </xf>
    <xf numFmtId="0" fontId="7" fillId="0" borderId="0" applyNumberFormat="0" applyFont="0" applyFill="0" applyBorder="0" applyAlignment="0" applyProtection="0"/>
    <xf numFmtId="0" fontId="14" fillId="11" borderId="0" applyNumberFormat="0" applyBorder="0" applyAlignment="0" applyProtection="0">
      <alignment vertical="center"/>
    </xf>
    <xf numFmtId="0" fontId="6" fillId="10" borderId="0" applyNumberFormat="0" applyBorder="0" applyAlignment="0" applyProtection="0">
      <alignment vertical="center"/>
    </xf>
    <xf numFmtId="0" fontId="14" fillId="5" borderId="0" applyNumberFormat="0" applyBorder="0" applyAlignment="0" applyProtection="0">
      <alignment vertical="center"/>
    </xf>
    <xf numFmtId="0" fontId="6" fillId="15" borderId="0" applyNumberFormat="0" applyBorder="0" applyProtection="0"/>
    <xf numFmtId="0" fontId="14" fillId="11" borderId="0" applyNumberFormat="0" applyBorder="0" applyAlignment="0" applyProtection="0">
      <alignment vertical="center"/>
    </xf>
    <xf numFmtId="0" fontId="14" fillId="16" borderId="0" applyNumberFormat="0" applyBorder="0" applyProtection="0"/>
    <xf numFmtId="0" fontId="14" fillId="11" borderId="0" applyNumberFormat="0" applyBorder="0" applyAlignment="0" applyProtection="0">
      <alignment vertical="center"/>
    </xf>
    <xf numFmtId="0" fontId="14" fillId="21" borderId="0" applyNumberFormat="0" applyBorder="0" applyAlignment="0" applyProtection="0">
      <alignment vertical="center"/>
    </xf>
    <xf numFmtId="0" fontId="6" fillId="4" borderId="0" applyNumberFormat="0" applyBorder="0" applyAlignment="0" applyProtection="0">
      <alignment vertical="center"/>
    </xf>
    <xf numFmtId="0" fontId="14" fillId="12" borderId="0" applyNumberFormat="0" applyBorder="0" applyAlignment="0" applyProtection="0">
      <alignment vertical="center"/>
    </xf>
    <xf numFmtId="0" fontId="6" fillId="10" borderId="0" applyNumberFormat="0" applyBorder="0" applyAlignment="0" applyProtection="0">
      <alignment vertical="center"/>
    </xf>
    <xf numFmtId="0" fontId="14" fillId="35" borderId="0" applyNumberFormat="0" applyBorder="0" applyProtection="0"/>
    <xf numFmtId="0" fontId="14" fillId="5" borderId="0" applyNumberFormat="0" applyBorder="0" applyAlignment="0" applyProtection="0">
      <alignment vertical="center"/>
    </xf>
    <xf numFmtId="0" fontId="6" fillId="10" borderId="0" applyNumberFormat="0" applyBorder="0" applyProtection="0"/>
    <xf numFmtId="0" fontId="14" fillId="13" borderId="0" applyNumberFormat="0" applyBorder="0" applyAlignment="0" applyProtection="0">
      <alignment vertical="center"/>
    </xf>
    <xf numFmtId="0" fontId="6" fillId="10" borderId="0" applyNumberFormat="0" applyBorder="0" applyAlignment="0" applyProtection="0">
      <alignment vertical="center"/>
    </xf>
    <xf numFmtId="0" fontId="14" fillId="30" borderId="0" applyNumberFormat="0" applyBorder="0" applyAlignment="0" applyProtection="0">
      <alignment vertical="center"/>
    </xf>
    <xf numFmtId="0" fontId="6" fillId="10" borderId="0" applyNumberFormat="0" applyBorder="0" applyAlignment="0" applyProtection="0">
      <alignment vertical="center"/>
    </xf>
    <xf numFmtId="0" fontId="8" fillId="5" borderId="0" applyNumberFormat="0" applyBorder="0" applyAlignment="0" applyProtection="0">
      <alignment vertical="center"/>
    </xf>
    <xf numFmtId="0" fontId="14" fillId="13"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2" borderId="0" applyNumberFormat="0" applyBorder="0" applyAlignment="0" applyProtection="0">
      <alignment vertical="center"/>
    </xf>
    <xf numFmtId="0" fontId="14" fillId="3" borderId="0" applyNumberFormat="0" applyBorder="0" applyAlignment="0" applyProtection="0">
      <alignment vertical="center"/>
    </xf>
    <xf numFmtId="0" fontId="6" fillId="10" borderId="0" applyNumberFormat="0" applyBorder="0" applyAlignment="0" applyProtection="0">
      <alignment vertical="center"/>
    </xf>
    <xf numFmtId="0" fontId="14" fillId="5" borderId="0" applyNumberFormat="0" applyBorder="0" applyAlignment="0" applyProtection="0">
      <alignment vertical="center"/>
    </xf>
    <xf numFmtId="0" fontId="7" fillId="0" borderId="0" applyNumberFormat="0" applyFont="0" applyFill="0" applyBorder="0" applyAlignment="0" applyProtection="0"/>
    <xf numFmtId="0" fontId="14" fillId="30" borderId="0" applyNumberFormat="0" applyBorder="0" applyAlignment="0" applyProtection="0">
      <alignment vertical="center"/>
    </xf>
    <xf numFmtId="0" fontId="14" fillId="16" borderId="0" applyNumberFormat="0" applyBorder="0" applyProtection="0"/>
    <xf numFmtId="0" fontId="6" fillId="10" borderId="0" applyNumberFormat="0" applyBorder="0" applyAlignment="0" applyProtection="0">
      <alignment vertical="center"/>
    </xf>
    <xf numFmtId="0" fontId="6" fillId="10" borderId="0" applyNumberFormat="0" applyBorder="0" applyProtection="0"/>
    <xf numFmtId="0" fontId="14" fillId="11" borderId="0" applyNumberFormat="0" applyBorder="0" applyAlignment="0" applyProtection="0">
      <alignment vertical="center"/>
    </xf>
    <xf numFmtId="0" fontId="6" fillId="10" borderId="0" applyNumberFormat="0" applyBorder="0" applyAlignment="0" applyProtection="0">
      <alignment vertical="center"/>
    </xf>
    <xf numFmtId="0" fontId="14" fillId="22" borderId="0" applyNumberFormat="0" applyBorder="0" applyAlignment="0" applyProtection="0">
      <alignment vertical="center"/>
    </xf>
    <xf numFmtId="0" fontId="9" fillId="36" borderId="0" applyNumberFormat="0" applyBorder="0" applyProtection="0"/>
    <xf numFmtId="0" fontId="14" fillId="13" borderId="0" applyNumberFormat="0" applyBorder="0" applyAlignment="0" applyProtection="0">
      <alignment vertical="center"/>
    </xf>
    <xf numFmtId="0" fontId="14" fillId="21" borderId="0" applyNumberFormat="0" applyBorder="0" applyAlignment="0" applyProtection="0">
      <alignment vertical="center"/>
    </xf>
    <xf numFmtId="0" fontId="14" fillId="12" borderId="0" applyNumberFormat="0" applyBorder="0" applyAlignment="0" applyProtection="0">
      <alignment vertical="center"/>
    </xf>
    <xf numFmtId="0" fontId="14" fillId="16" borderId="0" applyNumberFormat="0" applyBorder="0" applyProtection="0"/>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8" fillId="28" borderId="0" applyNumberFormat="0" applyBorder="0" applyProtection="0"/>
    <xf numFmtId="0" fontId="14" fillId="12" borderId="0" applyNumberFormat="0" applyBorder="0" applyAlignment="0" applyProtection="0">
      <alignment vertical="center"/>
    </xf>
    <xf numFmtId="0" fontId="14" fillId="22" borderId="0" applyNumberFormat="0" applyBorder="0" applyAlignment="0" applyProtection="0">
      <alignment vertical="center"/>
    </xf>
    <xf numFmtId="0" fontId="7" fillId="0" borderId="0" applyNumberFormat="0" applyFont="0" applyFill="0" applyBorder="0" applyAlignment="0" applyProtection="0"/>
    <xf numFmtId="0" fontId="14" fillId="22" borderId="0" applyNumberFormat="0" applyBorder="0" applyAlignment="0" applyProtection="0">
      <alignment vertical="center"/>
    </xf>
    <xf numFmtId="0" fontId="14" fillId="12" borderId="0" applyNumberFormat="0" applyBorder="0" applyAlignment="0" applyProtection="0">
      <alignment vertical="center"/>
    </xf>
    <xf numFmtId="0" fontId="14" fillId="8" borderId="0" applyNumberFormat="0" applyBorder="0" applyProtection="0"/>
    <xf numFmtId="0" fontId="14" fillId="11" borderId="0" applyNumberFormat="0" applyBorder="0" applyAlignment="0" applyProtection="0">
      <alignment vertical="center"/>
    </xf>
    <xf numFmtId="0" fontId="6" fillId="10" borderId="0" applyNumberFormat="0" applyBorder="0" applyProtection="0"/>
    <xf numFmtId="0" fontId="14" fillId="3" borderId="0" applyNumberFormat="0" applyBorder="0" applyAlignment="0" applyProtection="0">
      <alignment vertical="center"/>
    </xf>
    <xf numFmtId="0" fontId="14" fillId="35" borderId="0" applyNumberFormat="0" applyBorder="0" applyProtection="0"/>
    <xf numFmtId="0" fontId="14" fillId="5" borderId="0" applyNumberFormat="0" applyBorder="0" applyAlignment="0" applyProtection="0">
      <alignment vertical="center"/>
    </xf>
    <xf numFmtId="0" fontId="8" fillId="13" borderId="0" applyNumberFormat="0" applyBorder="0" applyAlignment="0" applyProtection="0">
      <alignment vertical="center"/>
    </xf>
    <xf numFmtId="0" fontId="14" fillId="22" borderId="0" applyNumberFormat="0" applyBorder="0" applyAlignment="0" applyProtection="0">
      <alignment vertical="center"/>
    </xf>
    <xf numFmtId="0" fontId="6" fillId="10" borderId="0" applyNumberFormat="0" applyBorder="0" applyAlignment="0" applyProtection="0">
      <alignment vertical="center"/>
    </xf>
    <xf numFmtId="0" fontId="6" fillId="4" borderId="0" applyNumberFormat="0" applyBorder="0" applyAlignment="0" applyProtection="0">
      <alignment vertical="center"/>
    </xf>
    <xf numFmtId="0" fontId="14" fillId="12" borderId="0" applyNumberFormat="0" applyBorder="0" applyAlignment="0" applyProtection="0">
      <alignment vertical="center"/>
    </xf>
    <xf numFmtId="0" fontId="14" fillId="6" borderId="0" applyNumberFormat="0" applyBorder="0" applyAlignment="0" applyProtection="0">
      <alignment vertical="center"/>
    </xf>
    <xf numFmtId="0" fontId="14" fillId="12" borderId="0" applyNumberFormat="0" applyBorder="0" applyAlignment="0" applyProtection="0">
      <alignment vertical="center"/>
    </xf>
    <xf numFmtId="0" fontId="14" fillId="11" borderId="0" applyNumberFormat="0" applyBorder="0" applyAlignment="0" applyProtection="0">
      <alignment vertical="center"/>
    </xf>
    <xf numFmtId="0" fontId="6" fillId="7" borderId="0" applyNumberFormat="0" applyBorder="0" applyAlignment="0" applyProtection="0">
      <alignment vertical="center"/>
    </xf>
    <xf numFmtId="0" fontId="10" fillId="0" borderId="6" applyNumberFormat="0" applyFill="0" applyProtection="0"/>
    <xf numFmtId="0" fontId="14" fillId="6" borderId="0" applyNumberFormat="0" applyBorder="0" applyAlignment="0" applyProtection="0">
      <alignment vertical="center"/>
    </xf>
    <xf numFmtId="0" fontId="14" fillId="26" borderId="0" applyNumberFormat="0" applyBorder="0" applyProtection="0"/>
    <xf numFmtId="0" fontId="14" fillId="13" borderId="0" applyNumberFormat="0" applyBorder="0" applyAlignment="0" applyProtection="0">
      <alignment vertical="center"/>
    </xf>
    <xf numFmtId="0" fontId="6" fillId="10" borderId="0" applyNumberFormat="0" applyBorder="0" applyAlignment="0" applyProtection="0">
      <alignment vertical="center"/>
    </xf>
    <xf numFmtId="0" fontId="14" fillId="5" borderId="0" applyNumberFormat="0" applyBorder="0" applyAlignment="0" applyProtection="0">
      <alignment vertical="center"/>
    </xf>
    <xf numFmtId="0" fontId="14" fillId="17" borderId="0" applyNumberFormat="0" applyBorder="0" applyProtection="0"/>
    <xf numFmtId="0" fontId="6" fillId="4" borderId="0" applyNumberFormat="0" applyBorder="0" applyAlignment="0" applyProtection="0">
      <alignment vertical="center"/>
    </xf>
    <xf numFmtId="0" fontId="6" fillId="10" borderId="0" applyNumberFormat="0" applyBorder="0" applyAlignment="0" applyProtection="0">
      <alignment vertical="center"/>
    </xf>
    <xf numFmtId="0" fontId="6" fillId="9" borderId="0" applyNumberFormat="0" applyBorder="0" applyAlignment="0" applyProtection="0">
      <alignment vertical="center"/>
    </xf>
    <xf numFmtId="0" fontId="14" fillId="22" borderId="0" applyNumberFormat="0" applyBorder="0" applyAlignment="0" applyProtection="0">
      <alignment vertical="center"/>
    </xf>
    <xf numFmtId="0" fontId="14" fillId="23" borderId="0" applyNumberFormat="0" applyBorder="0" applyAlignment="0" applyProtection="0">
      <alignment vertical="center"/>
    </xf>
    <xf numFmtId="0" fontId="14" fillId="12" borderId="0" applyNumberFormat="0" applyBorder="0" applyAlignment="0" applyProtection="0">
      <alignment vertical="center"/>
    </xf>
    <xf numFmtId="0" fontId="14" fillId="22" borderId="0" applyNumberFormat="0" applyBorder="0" applyAlignment="0" applyProtection="0">
      <alignment vertical="center"/>
    </xf>
    <xf numFmtId="0" fontId="14" fillId="11" borderId="0" applyNumberFormat="0" applyBorder="0" applyAlignment="0" applyProtection="0">
      <alignment vertical="center"/>
    </xf>
    <xf numFmtId="0" fontId="14" fillId="28" borderId="0" applyNumberFormat="0" applyBorder="0" applyProtection="0"/>
    <xf numFmtId="0" fontId="14" fillId="11" borderId="0" applyNumberFormat="0" applyBorder="0" applyAlignment="0" applyProtection="0">
      <alignment vertical="center"/>
    </xf>
    <xf numFmtId="0" fontId="7" fillId="0" borderId="0" applyNumberFormat="0" applyFont="0" applyFill="0" applyBorder="0" applyAlignment="0" applyProtection="0"/>
    <xf numFmtId="0" fontId="14" fillId="22" borderId="0" applyNumberFormat="0" applyBorder="0" applyAlignment="0" applyProtection="0">
      <alignment vertical="center"/>
    </xf>
    <xf numFmtId="0" fontId="6" fillId="10" borderId="0" applyNumberFormat="0" applyBorder="0" applyAlignment="0" applyProtection="0">
      <alignment vertical="center"/>
    </xf>
    <xf numFmtId="0" fontId="7" fillId="0" borderId="0" applyNumberFormat="0" applyFont="0" applyFill="0" applyBorder="0" applyAlignment="0" applyProtection="0"/>
    <xf numFmtId="0" fontId="6" fillId="10" borderId="0" applyNumberFormat="0" applyBorder="0" applyAlignment="0" applyProtection="0">
      <alignment vertical="center"/>
    </xf>
    <xf numFmtId="0" fontId="14" fillId="22"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3" borderId="0" applyNumberFormat="0" applyBorder="0" applyAlignment="0" applyProtection="0">
      <alignment vertical="center"/>
    </xf>
    <xf numFmtId="0" fontId="14" fillId="22" borderId="0" applyNumberFormat="0" applyBorder="0" applyAlignment="0" applyProtection="0">
      <alignment vertical="center"/>
    </xf>
    <xf numFmtId="0" fontId="14" fillId="22" borderId="0" applyNumberFormat="0" applyBorder="0" applyAlignment="0" applyProtection="0">
      <alignment vertical="center"/>
    </xf>
    <xf numFmtId="0" fontId="14" fillId="26" borderId="0" applyNumberFormat="0" applyBorder="0" applyProtection="0"/>
    <xf numFmtId="0" fontId="14" fillId="12" borderId="0" applyNumberFormat="0" applyBorder="0" applyAlignment="0" applyProtection="0">
      <alignment vertical="center"/>
    </xf>
    <xf numFmtId="0" fontId="14" fillId="16" borderId="0" applyNumberFormat="0" applyBorder="0" applyProtection="0"/>
    <xf numFmtId="0" fontId="6" fillId="4" borderId="0" applyNumberFormat="0" applyBorder="0" applyAlignment="0" applyProtection="0">
      <alignment vertical="center"/>
    </xf>
    <xf numFmtId="0" fontId="14" fillId="13" borderId="0" applyNumberFormat="0" applyBorder="0" applyAlignment="0" applyProtection="0">
      <alignment vertical="center"/>
    </xf>
    <xf numFmtId="0" fontId="14" fillId="32" borderId="0" applyNumberFormat="0" applyBorder="0" applyProtection="0"/>
    <xf numFmtId="0" fontId="6" fillId="10" borderId="0" applyNumberFormat="0" applyBorder="0" applyAlignment="0" applyProtection="0">
      <alignment vertical="center"/>
    </xf>
    <xf numFmtId="0" fontId="14" fillId="13" borderId="0" applyNumberFormat="0" applyBorder="0" applyAlignment="0" applyProtection="0">
      <alignment vertical="center"/>
    </xf>
    <xf numFmtId="0" fontId="6" fillId="15" borderId="0" applyNumberFormat="0" applyBorder="0" applyProtection="0"/>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14" fillId="22" borderId="0" applyNumberFormat="0" applyBorder="0" applyAlignment="0" applyProtection="0">
      <alignment vertical="center"/>
    </xf>
    <xf numFmtId="0" fontId="14" fillId="12" borderId="0" applyNumberFormat="0" applyBorder="0" applyAlignment="0" applyProtection="0">
      <alignment vertical="center"/>
    </xf>
    <xf numFmtId="0" fontId="14" fillId="18" borderId="0" applyNumberFormat="0" applyBorder="0" applyAlignment="0" applyProtection="0">
      <alignment vertical="center"/>
    </xf>
    <xf numFmtId="0" fontId="14" fillId="6" borderId="0" applyNumberFormat="0" applyBorder="0" applyAlignment="0" applyProtection="0">
      <alignment vertical="center"/>
    </xf>
    <xf numFmtId="0" fontId="14" fillId="23"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14" fillId="6" borderId="0" applyNumberFormat="0" applyBorder="0" applyAlignment="0" applyProtection="0">
      <alignment vertical="center"/>
    </xf>
    <xf numFmtId="0" fontId="7" fillId="0" borderId="0" applyNumberFormat="0" applyFont="0" applyFill="0" applyBorder="0" applyAlignment="0" applyProtection="0"/>
    <xf numFmtId="0" fontId="14" fillId="12"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7" fillId="0" borderId="0" applyNumberFormat="0" applyFont="0" applyFill="0" applyBorder="0" applyAlignment="0" applyProtection="0"/>
    <xf numFmtId="0" fontId="14" fillId="20" borderId="0" applyNumberFormat="0" applyBorder="0" applyAlignment="0" applyProtection="0">
      <alignment vertical="center"/>
    </xf>
    <xf numFmtId="0" fontId="14" fillId="13" borderId="0" applyNumberFormat="0" applyBorder="0" applyAlignment="0" applyProtection="0">
      <alignment vertical="center"/>
    </xf>
    <xf numFmtId="0" fontId="14" fillId="11" borderId="0" applyNumberFormat="0" applyBorder="0" applyAlignment="0" applyProtection="0">
      <alignment vertical="center"/>
    </xf>
    <xf numFmtId="0" fontId="6" fillId="10" borderId="0" applyNumberFormat="0" applyBorder="0" applyProtection="0"/>
    <xf numFmtId="0" fontId="13" fillId="10" borderId="0" applyNumberFormat="0" applyBorder="0" applyProtection="0"/>
    <xf numFmtId="0" fontId="14" fillId="5" borderId="0" applyNumberFormat="0" applyBorder="0" applyAlignment="0" applyProtection="0">
      <alignment vertical="center"/>
    </xf>
    <xf numFmtId="0" fontId="6" fillId="9" borderId="0" applyNumberFormat="0" applyBorder="0" applyAlignment="0" applyProtection="0">
      <alignment vertical="center"/>
    </xf>
    <xf numFmtId="0" fontId="14" fillId="11"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8" borderId="0" applyNumberFormat="0" applyBorder="0" applyProtection="0"/>
    <xf numFmtId="0" fontId="14" fillId="16" borderId="0" applyNumberFormat="0" applyBorder="0" applyProtection="0"/>
    <xf numFmtId="0" fontId="14" fillId="5"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7" fillId="0" borderId="0" applyNumberFormat="0" applyFont="0" applyFill="0" applyBorder="0" applyAlignment="0" applyProtection="0"/>
    <xf numFmtId="0" fontId="14" fillId="22" borderId="0" applyNumberFormat="0" applyBorder="0" applyAlignment="0" applyProtection="0">
      <alignment vertical="center"/>
    </xf>
    <xf numFmtId="0" fontId="6" fillId="4" borderId="0" applyNumberFormat="0" applyBorder="0" applyAlignment="0" applyProtection="0">
      <alignment vertical="center"/>
    </xf>
    <xf numFmtId="0" fontId="14" fillId="8" borderId="0" applyNumberFormat="0" applyBorder="0" applyProtection="0"/>
    <xf numFmtId="0" fontId="6" fillId="10" borderId="0" applyNumberFormat="0" applyBorder="0" applyAlignment="0" applyProtection="0">
      <alignment vertical="center"/>
    </xf>
    <xf numFmtId="0" fontId="14" fillId="20" borderId="0" applyNumberFormat="0" applyBorder="0" applyAlignment="0" applyProtection="0">
      <alignment vertical="center"/>
    </xf>
    <xf numFmtId="0" fontId="14" fillId="5"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4" fillId="29" borderId="0" applyNumberFormat="0" applyBorder="0" applyProtection="0"/>
    <xf numFmtId="0" fontId="14" fillId="24" borderId="0" applyNumberFormat="0" applyBorder="0" applyProtection="0"/>
    <xf numFmtId="0" fontId="14" fillId="11" borderId="0" applyNumberFormat="0" applyBorder="0" applyAlignment="0" applyProtection="0">
      <alignment vertical="center"/>
    </xf>
    <xf numFmtId="0" fontId="14" fillId="5" borderId="0" applyNumberFormat="0" applyBorder="0" applyAlignment="0" applyProtection="0">
      <alignment vertical="center"/>
    </xf>
    <xf numFmtId="0" fontId="14" fillId="18" borderId="0" applyNumberFormat="0" applyBorder="0" applyAlignment="0" applyProtection="0">
      <alignment vertical="center"/>
    </xf>
    <xf numFmtId="0" fontId="14" fillId="11" borderId="0" applyNumberFormat="0" applyBorder="0" applyAlignment="0" applyProtection="0">
      <alignment vertical="center"/>
    </xf>
    <xf numFmtId="0" fontId="14" fillId="26" borderId="0" applyNumberFormat="0" applyBorder="0" applyProtection="0"/>
    <xf numFmtId="0" fontId="7" fillId="0" borderId="0" applyNumberFormat="0" applyFont="0" applyFill="0" applyBorder="0" applyAlignment="0" applyProtection="0"/>
    <xf numFmtId="0" fontId="6" fillId="10" borderId="0" applyNumberFormat="0" applyBorder="0" applyAlignment="0" applyProtection="0">
      <alignment vertical="center"/>
    </xf>
    <xf numFmtId="0" fontId="14" fillId="16" borderId="0" applyNumberFormat="0" applyBorder="0" applyProtection="0"/>
    <xf numFmtId="0" fontId="7" fillId="0" borderId="0" applyNumberFormat="0" applyFont="0" applyFill="0" applyBorder="0" applyAlignment="0" applyProtection="0"/>
    <xf numFmtId="0" fontId="14" fillId="6" borderId="0" applyNumberFormat="0" applyBorder="0" applyAlignment="0" applyProtection="0">
      <alignment vertical="center"/>
    </xf>
    <xf numFmtId="0" fontId="6" fillId="1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0" borderId="0" applyNumberFormat="0" applyBorder="0" applyAlignment="0" applyProtection="0">
      <alignment vertical="center"/>
    </xf>
    <xf numFmtId="0" fontId="14" fillId="23" borderId="0" applyNumberFormat="0" applyBorder="0" applyAlignment="0" applyProtection="0">
      <alignment vertical="center"/>
    </xf>
    <xf numFmtId="0" fontId="14" fillId="32" borderId="0" applyNumberFormat="0" applyBorder="0" applyProtection="0"/>
    <xf numFmtId="0" fontId="6" fillId="10" borderId="0" applyNumberFormat="0" applyBorder="0" applyAlignment="0" applyProtection="0">
      <alignment vertical="center"/>
    </xf>
    <xf numFmtId="0" fontId="14" fillId="13" borderId="0" applyNumberFormat="0" applyBorder="0" applyAlignment="0" applyProtection="0">
      <alignment vertical="center"/>
    </xf>
    <xf numFmtId="0" fontId="14" fillId="13" borderId="0" applyNumberFormat="0" applyBorder="0" applyAlignment="0" applyProtection="0">
      <alignment vertical="center"/>
    </xf>
    <xf numFmtId="0" fontId="14" fillId="22" borderId="0" applyNumberFormat="0" applyBorder="0" applyAlignment="0" applyProtection="0">
      <alignment vertical="center"/>
    </xf>
    <xf numFmtId="0" fontId="14" fillId="28" borderId="0" applyNumberFormat="0" applyBorder="0" applyProtection="0"/>
    <xf numFmtId="0" fontId="6" fillId="4" borderId="0" applyNumberFormat="0" applyBorder="0" applyAlignment="0" applyProtection="0">
      <alignment vertical="center"/>
    </xf>
    <xf numFmtId="0" fontId="14" fillId="23" borderId="0" applyNumberFormat="0" applyBorder="0" applyAlignment="0" applyProtection="0">
      <alignment vertical="center"/>
    </xf>
    <xf numFmtId="0" fontId="14" fillId="5" borderId="0" applyNumberFormat="0" applyBorder="0" applyAlignment="0" applyProtection="0">
      <alignment vertical="center"/>
    </xf>
    <xf numFmtId="0" fontId="6" fillId="4" borderId="0" applyNumberFormat="0" applyBorder="0" applyAlignment="0" applyProtection="0">
      <alignment vertical="center"/>
    </xf>
    <xf numFmtId="0" fontId="14" fillId="8" borderId="0" applyNumberFormat="0" applyBorder="0" applyProtection="0"/>
    <xf numFmtId="0" fontId="7" fillId="0" borderId="0" applyNumberFormat="0" applyFont="0" applyFill="0" applyBorder="0" applyAlignment="0" applyProtection="0"/>
    <xf numFmtId="0" fontId="14" fillId="12" borderId="0" applyNumberFormat="0" applyBorder="0" applyAlignment="0" applyProtection="0">
      <alignment vertical="center"/>
    </xf>
    <xf numFmtId="0" fontId="6" fillId="4" borderId="0" applyNumberFormat="0" applyBorder="0" applyAlignment="0" applyProtection="0">
      <alignment vertical="center"/>
    </xf>
    <xf numFmtId="0" fontId="14" fillId="12" borderId="0" applyNumberFormat="0" applyBorder="0" applyAlignment="0" applyProtection="0">
      <alignment vertical="center"/>
    </xf>
    <xf numFmtId="0" fontId="7" fillId="0" borderId="0" applyNumberFormat="0" applyFont="0" applyFill="0" applyBorder="0" applyAlignment="0" applyProtection="0"/>
    <xf numFmtId="0" fontId="14" fillId="22" borderId="0" applyNumberFormat="0" applyBorder="0" applyAlignment="0" applyProtection="0">
      <alignment vertical="center"/>
    </xf>
    <xf numFmtId="0" fontId="14" fillId="13" borderId="0" applyNumberFormat="0" applyBorder="0" applyAlignment="0" applyProtection="0">
      <alignment vertical="center"/>
    </xf>
    <xf numFmtId="0" fontId="6" fillId="4" borderId="0" applyNumberFormat="0" applyBorder="0" applyAlignment="0" applyProtection="0">
      <alignment vertical="center"/>
    </xf>
    <xf numFmtId="0" fontId="14" fillId="16" borderId="0" applyNumberFormat="0" applyBorder="0" applyProtection="0"/>
    <xf numFmtId="0" fontId="6" fillId="10" borderId="0" applyNumberFormat="0" applyBorder="0" applyProtection="0"/>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20" borderId="0" applyNumberFormat="0" applyBorder="0" applyAlignment="0" applyProtection="0">
      <alignment vertical="center"/>
    </xf>
    <xf numFmtId="0" fontId="6" fillId="7" borderId="0" applyNumberFormat="0" applyBorder="0" applyProtection="0"/>
    <xf numFmtId="0" fontId="14" fillId="8" borderId="0" applyNumberFormat="0" applyBorder="0" applyProtection="0"/>
    <xf numFmtId="0" fontId="14" fillId="28" borderId="0" applyNumberFormat="0" applyBorder="0" applyProtection="0"/>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6" fillId="10" borderId="0" applyNumberFormat="0" applyBorder="0" applyProtection="0"/>
    <xf numFmtId="0" fontId="14" fillId="8" borderId="0" applyNumberFormat="0" applyBorder="0" applyProtection="0"/>
    <xf numFmtId="0" fontId="6" fillId="1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0" borderId="0" applyNumberFormat="0" applyBorder="0" applyAlignment="0" applyProtection="0">
      <alignment vertical="center"/>
    </xf>
    <xf numFmtId="0" fontId="14" fillId="13" borderId="0" applyNumberFormat="0" applyBorder="0" applyAlignment="0" applyProtection="0">
      <alignment vertical="center"/>
    </xf>
    <xf numFmtId="0" fontId="14" fillId="18" borderId="0" applyNumberFormat="0" applyBorder="0" applyAlignment="0" applyProtection="0">
      <alignment vertical="center"/>
    </xf>
    <xf numFmtId="0" fontId="14" fillId="22" borderId="0" applyNumberFormat="0" applyBorder="0" applyAlignment="0" applyProtection="0">
      <alignment vertical="center"/>
    </xf>
    <xf numFmtId="0" fontId="7" fillId="0" borderId="0" applyNumberFormat="0" applyFont="0" applyFill="0" applyBorder="0" applyAlignment="0" applyProtection="0"/>
    <xf numFmtId="0" fontId="6" fillId="9" borderId="0" applyNumberFormat="0" applyBorder="0" applyAlignment="0" applyProtection="0">
      <alignment vertical="center"/>
    </xf>
    <xf numFmtId="0" fontId="14" fillId="12" borderId="0" applyNumberFormat="0" applyBorder="0" applyAlignment="0" applyProtection="0">
      <alignment vertical="center"/>
    </xf>
    <xf numFmtId="0" fontId="14" fillId="5" borderId="0" applyNumberFormat="0" applyBorder="0" applyAlignment="0" applyProtection="0">
      <alignment vertical="center"/>
    </xf>
    <xf numFmtId="0" fontId="14" fillId="12" borderId="0" applyNumberFormat="0" applyBorder="0" applyAlignment="0" applyProtection="0">
      <alignment vertical="center"/>
    </xf>
    <xf numFmtId="0" fontId="14" fillId="26" borderId="0" applyNumberFormat="0" applyBorder="0" applyProtection="0"/>
    <xf numFmtId="0" fontId="14" fillId="13" borderId="0" applyNumberFormat="0" applyBorder="0" applyAlignment="0" applyProtection="0">
      <alignment vertical="center"/>
    </xf>
    <xf numFmtId="0" fontId="14" fillId="11" borderId="0" applyNumberFormat="0" applyBorder="0" applyAlignment="0" applyProtection="0">
      <alignment vertical="center"/>
    </xf>
    <xf numFmtId="0" fontId="6" fillId="4" borderId="0" applyNumberFormat="0" applyBorder="0" applyProtection="0"/>
    <xf numFmtId="0" fontId="14" fillId="23" borderId="0" applyNumberFormat="0" applyBorder="0" applyAlignment="0" applyProtection="0">
      <alignment vertical="center"/>
    </xf>
    <xf numFmtId="0" fontId="14" fillId="8" borderId="0" applyNumberFormat="0" applyBorder="0" applyProtection="0"/>
    <xf numFmtId="0" fontId="7" fillId="0" borderId="0" applyNumberFormat="0" applyFont="0" applyFill="0" applyBorder="0" applyAlignment="0" applyProtection="0"/>
    <xf numFmtId="0" fontId="14" fillId="11" borderId="0" applyNumberFormat="0" applyBorder="0" applyAlignment="0" applyProtection="0">
      <alignment vertical="center"/>
    </xf>
    <xf numFmtId="0" fontId="14" fillId="22"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7" fillId="0" borderId="0" applyNumberFormat="0" applyFont="0" applyFill="0" applyBorder="0" applyAlignment="0" applyProtection="0"/>
    <xf numFmtId="0" fontId="14" fillId="17" borderId="0" applyNumberFormat="0" applyBorder="0" applyProtection="0"/>
    <xf numFmtId="0" fontId="6" fillId="10" borderId="0" applyNumberFormat="0" applyBorder="0" applyProtection="0"/>
    <xf numFmtId="0" fontId="14" fillId="16" borderId="0" applyNumberFormat="0" applyBorder="0" applyProtection="0"/>
    <xf numFmtId="0" fontId="6" fillId="10" borderId="0" applyNumberFormat="0" applyBorder="0" applyAlignment="0" applyProtection="0">
      <alignment vertical="center"/>
    </xf>
    <xf numFmtId="0" fontId="14" fillId="32" borderId="0" applyNumberFormat="0" applyBorder="0" applyProtection="0"/>
    <xf numFmtId="0" fontId="14" fillId="20"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14" fillId="16"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0" borderId="0" applyNumberFormat="0" applyBorder="0" applyAlignment="0" applyProtection="0">
      <alignment vertical="center"/>
    </xf>
    <xf numFmtId="0" fontId="14" fillId="6" borderId="0" applyNumberFormat="0" applyBorder="0" applyAlignment="0" applyProtection="0">
      <alignment vertical="center"/>
    </xf>
    <xf numFmtId="0" fontId="7" fillId="0" borderId="0" applyNumberFormat="0" applyFont="0" applyFill="0" applyBorder="0" applyAlignment="0" applyProtection="0"/>
    <xf numFmtId="0" fontId="14" fillId="3" borderId="0" applyNumberFormat="0" applyBorder="0" applyAlignment="0" applyProtection="0">
      <alignment vertical="center"/>
    </xf>
    <xf numFmtId="0" fontId="14" fillId="13" borderId="0" applyNumberFormat="0" applyBorder="0" applyAlignment="0" applyProtection="0">
      <alignment vertical="center"/>
    </xf>
    <xf numFmtId="0" fontId="14" fillId="24" borderId="0" applyNumberFormat="0" applyBorder="0" applyProtection="0"/>
    <xf numFmtId="0" fontId="14" fillId="20" borderId="0" applyNumberFormat="0" applyBorder="0" applyAlignment="0" applyProtection="0">
      <alignment vertical="center"/>
    </xf>
    <xf numFmtId="0" fontId="6" fillId="10" borderId="0" applyNumberFormat="0" applyBorder="0" applyProtection="0"/>
    <xf numFmtId="0" fontId="14" fillId="11" borderId="0" applyNumberFormat="0" applyBorder="0" applyAlignment="0" applyProtection="0">
      <alignment vertical="center"/>
    </xf>
    <xf numFmtId="0" fontId="14" fillId="5" borderId="0" applyNumberFormat="0" applyBorder="0" applyAlignment="0" applyProtection="0">
      <alignment vertical="center"/>
    </xf>
    <xf numFmtId="0" fontId="7" fillId="0" borderId="0" applyNumberFormat="0" applyFont="0" applyFill="0" applyBorder="0" applyAlignment="0" applyProtection="0"/>
    <xf numFmtId="0" fontId="14" fillId="30" borderId="0" applyNumberFormat="0" applyBorder="0" applyAlignment="0" applyProtection="0">
      <alignment vertical="center"/>
    </xf>
    <xf numFmtId="0" fontId="9" fillId="41" borderId="0" applyNumberFormat="0" applyBorder="0" applyProtection="0"/>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4" fillId="5" borderId="0" applyNumberFormat="0" applyBorder="0" applyAlignment="0" applyProtection="0">
      <alignment vertical="center"/>
    </xf>
    <xf numFmtId="0" fontId="6" fillId="7" borderId="0" applyNumberFormat="0" applyBorder="0" applyAlignment="0" applyProtection="0">
      <alignment vertical="center"/>
    </xf>
    <xf numFmtId="0" fontId="6" fillId="10" borderId="0" applyNumberFormat="0" applyBorder="0" applyAlignment="0" applyProtection="0">
      <alignment vertical="center"/>
    </xf>
    <xf numFmtId="0" fontId="14" fillId="12" borderId="0" applyNumberFormat="0" applyBorder="0" applyAlignment="0" applyProtection="0">
      <alignment vertical="center"/>
    </xf>
    <xf numFmtId="0" fontId="6" fillId="15" borderId="0" applyNumberFormat="0" applyBorder="0" applyAlignment="0" applyProtection="0">
      <alignment vertical="center"/>
    </xf>
    <xf numFmtId="0" fontId="6" fillId="10" borderId="0" applyNumberFormat="0" applyBorder="0" applyAlignment="0" applyProtection="0">
      <alignment vertical="center"/>
    </xf>
    <xf numFmtId="0" fontId="14" fillId="18" borderId="0" applyNumberFormat="0" applyBorder="0" applyAlignment="0" applyProtection="0">
      <alignment vertical="center"/>
    </xf>
    <xf numFmtId="0" fontId="6" fillId="10" borderId="0" applyNumberFormat="0" applyBorder="0" applyAlignment="0" applyProtection="0">
      <alignment vertical="center"/>
    </xf>
    <xf numFmtId="0" fontId="6" fillId="7" borderId="0" applyNumberFormat="0" applyBorder="0" applyAlignment="0" applyProtection="0">
      <alignment vertical="center"/>
    </xf>
    <xf numFmtId="0" fontId="14" fillId="12" borderId="0" applyNumberFormat="0" applyBorder="0" applyAlignment="0" applyProtection="0">
      <alignment vertical="center"/>
    </xf>
    <xf numFmtId="0" fontId="7" fillId="0" borderId="0" applyNumberFormat="0" applyFont="0" applyFill="0" applyBorder="0" applyAlignment="0" applyProtection="0"/>
    <xf numFmtId="0" fontId="14" fillId="5" borderId="0" applyNumberFormat="0" applyBorder="0" applyAlignment="0" applyProtection="0">
      <alignment vertical="center"/>
    </xf>
    <xf numFmtId="0" fontId="14" fillId="14"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11" borderId="0" applyNumberFormat="0" applyBorder="0" applyAlignment="0" applyProtection="0">
      <alignment vertical="center"/>
    </xf>
    <xf numFmtId="0" fontId="14" fillId="23" borderId="0" applyNumberFormat="0" applyBorder="0" applyAlignment="0" applyProtection="0">
      <alignment vertical="center"/>
    </xf>
    <xf numFmtId="0" fontId="14" fillId="24" borderId="0" applyNumberFormat="0" applyBorder="0" applyProtection="0"/>
    <xf numFmtId="0" fontId="14" fillId="13" borderId="0" applyNumberFormat="0" applyBorder="0" applyAlignment="0" applyProtection="0">
      <alignment vertical="center"/>
    </xf>
    <xf numFmtId="0" fontId="6" fillId="10" borderId="0" applyNumberFormat="0" applyBorder="0" applyAlignment="0" applyProtection="0">
      <alignment vertical="center"/>
    </xf>
    <xf numFmtId="0" fontId="14" fillId="20" borderId="0" applyNumberFormat="0" applyBorder="0" applyAlignment="0" applyProtection="0">
      <alignment vertical="center"/>
    </xf>
    <xf numFmtId="0" fontId="14" fillId="11" borderId="0" applyNumberFormat="0" applyBorder="0" applyAlignment="0" applyProtection="0">
      <alignment vertical="center"/>
    </xf>
    <xf numFmtId="0" fontId="6" fillId="4" borderId="0" applyNumberFormat="0" applyBorder="0" applyAlignment="0" applyProtection="0">
      <alignment vertical="center"/>
    </xf>
    <xf numFmtId="0" fontId="14" fillId="16" borderId="0" applyNumberFormat="0" applyBorder="0" applyProtection="0"/>
    <xf numFmtId="0" fontId="14" fillId="20" borderId="0" applyNumberFormat="0" applyBorder="0" applyAlignment="0" applyProtection="0">
      <alignment vertical="center"/>
    </xf>
    <xf numFmtId="0" fontId="6" fillId="10" borderId="0" applyNumberFormat="0" applyBorder="0" applyAlignment="0" applyProtection="0">
      <alignment vertical="center"/>
    </xf>
    <xf numFmtId="0" fontId="14" fillId="6" borderId="0" applyNumberFormat="0" applyBorder="0" applyAlignment="0" applyProtection="0">
      <alignment vertical="center"/>
    </xf>
    <xf numFmtId="0" fontId="6" fillId="10" borderId="0" applyNumberFormat="0" applyBorder="0" applyAlignment="0" applyProtection="0">
      <alignment vertical="center"/>
    </xf>
    <xf numFmtId="0" fontId="14" fillId="13" borderId="0" applyNumberFormat="0" applyBorder="0" applyAlignment="0" applyProtection="0">
      <alignment vertical="center"/>
    </xf>
    <xf numFmtId="0" fontId="14" fillId="17" borderId="0" applyNumberFormat="0" applyBorder="0" applyProtection="0"/>
    <xf numFmtId="0" fontId="14" fillId="11"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0" borderId="0" applyNumberFormat="0" applyBorder="0" applyAlignment="0" applyProtection="0">
      <alignment vertical="center"/>
    </xf>
    <xf numFmtId="0" fontId="14" fillId="24" borderId="0" applyNumberFormat="0" applyBorder="0" applyProtection="0"/>
    <xf numFmtId="0" fontId="6" fillId="10" borderId="0" applyNumberFormat="0" applyBorder="0" applyAlignment="0" applyProtection="0">
      <alignment vertical="center"/>
    </xf>
    <xf numFmtId="0" fontId="14" fillId="22" borderId="0" applyNumberFormat="0" applyBorder="0" applyAlignment="0" applyProtection="0">
      <alignment vertical="center"/>
    </xf>
    <xf numFmtId="0" fontId="6" fillId="1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0"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ont="0" applyFill="0" applyBorder="0" applyAlignment="0" applyProtection="0"/>
    <xf numFmtId="0" fontId="6" fillId="10" borderId="0" applyNumberFormat="0" applyBorder="0" applyAlignment="0" applyProtection="0">
      <alignment vertical="center"/>
    </xf>
    <xf numFmtId="0" fontId="7" fillId="0" borderId="0" applyNumberFormat="0" applyFont="0" applyFill="0" applyBorder="0" applyAlignment="0" applyProtection="0"/>
    <xf numFmtId="0" fontId="14" fillId="12" borderId="0" applyNumberFormat="0" applyBorder="0" applyAlignment="0" applyProtection="0">
      <alignment vertical="center"/>
    </xf>
    <xf numFmtId="0" fontId="14" fillId="3" borderId="0" applyNumberFormat="0" applyBorder="0" applyAlignment="0" applyProtection="0">
      <alignment vertical="center"/>
    </xf>
    <xf numFmtId="0" fontId="14" fillId="26" borderId="0" applyNumberFormat="0" applyBorder="0" applyProtection="0"/>
    <xf numFmtId="0" fontId="14" fillId="5" borderId="0" applyNumberFormat="0" applyBorder="0" applyAlignment="0" applyProtection="0">
      <alignment vertical="center"/>
    </xf>
    <xf numFmtId="0" fontId="6" fillId="4" borderId="0" applyNumberFormat="0" applyBorder="0" applyAlignment="0" applyProtection="0">
      <alignment vertical="center"/>
    </xf>
    <xf numFmtId="0" fontId="14" fillId="17" borderId="0" applyNumberFormat="0" applyBorder="0" applyProtection="0"/>
    <xf numFmtId="0" fontId="6" fillId="10" borderId="0" applyNumberFormat="0" applyBorder="0" applyAlignment="0" applyProtection="0">
      <alignment vertical="center"/>
    </xf>
    <xf numFmtId="0" fontId="7" fillId="0" borderId="0" applyNumberFormat="0" applyFont="0" applyFill="0" applyBorder="0" applyAlignment="0" applyProtection="0"/>
    <xf numFmtId="0" fontId="14" fillId="22" borderId="0" applyNumberFormat="0" applyBorder="0" applyAlignment="0" applyProtection="0">
      <alignment vertical="center"/>
    </xf>
    <xf numFmtId="0" fontId="14" fillId="28" borderId="0" applyNumberFormat="0" applyBorder="0" applyProtection="0"/>
    <xf numFmtId="0" fontId="14" fillId="12" borderId="0" applyNumberFormat="0" applyBorder="0" applyAlignment="0" applyProtection="0">
      <alignment vertical="center"/>
    </xf>
    <xf numFmtId="0" fontId="14" fillId="22" borderId="0" applyNumberFormat="0" applyBorder="0" applyAlignment="0" applyProtection="0">
      <alignment vertical="center"/>
    </xf>
    <xf numFmtId="0" fontId="6" fillId="7" borderId="0" applyNumberFormat="0" applyBorder="0" applyAlignment="0" applyProtection="0">
      <alignment vertical="center"/>
    </xf>
    <xf numFmtId="0" fontId="13" fillId="10" borderId="0" applyNumberFormat="0" applyBorder="0" applyProtection="0"/>
    <xf numFmtId="0" fontId="6" fillId="10" borderId="0" applyNumberFormat="0" applyBorder="0" applyProtection="0"/>
    <xf numFmtId="0" fontId="14" fillId="13" borderId="0" applyNumberFormat="0" applyBorder="0" applyAlignment="0" applyProtection="0">
      <alignment vertical="center"/>
    </xf>
    <xf numFmtId="0" fontId="14" fillId="13" borderId="0" applyNumberFormat="0" applyBorder="0" applyAlignment="0" applyProtection="0">
      <alignment vertical="center"/>
    </xf>
    <xf numFmtId="0" fontId="14" fillId="0" borderId="0"/>
    <xf numFmtId="0" fontId="14" fillId="13" borderId="0" applyNumberFormat="0" applyBorder="0" applyAlignment="0" applyProtection="0">
      <alignment vertical="center"/>
    </xf>
    <xf numFmtId="0" fontId="14" fillId="16" borderId="0" applyNumberFormat="0" applyBorder="0" applyProtection="0"/>
    <xf numFmtId="0" fontId="6" fillId="9" borderId="0" applyNumberFormat="0" applyBorder="0" applyAlignment="0" applyProtection="0">
      <alignment vertical="center"/>
    </xf>
    <xf numFmtId="0" fontId="14" fillId="20" borderId="0" applyNumberFormat="0" applyBorder="0" applyAlignment="0" applyProtection="0">
      <alignment vertical="center"/>
    </xf>
    <xf numFmtId="0" fontId="14" fillId="21" borderId="0" applyNumberFormat="0" applyBorder="0" applyAlignment="0" applyProtection="0">
      <alignment vertical="center"/>
    </xf>
    <xf numFmtId="0" fontId="6" fillId="10" borderId="0" applyNumberFormat="0" applyBorder="0" applyAlignment="0" applyProtection="0">
      <alignment vertical="center"/>
    </xf>
    <xf numFmtId="0" fontId="14" fillId="8" borderId="0" applyNumberFormat="0" applyBorder="0" applyProtection="0"/>
    <xf numFmtId="0" fontId="14" fillId="16" borderId="0" applyNumberFormat="0" applyBorder="0" applyProtection="0"/>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6" fillId="10" borderId="0" applyNumberFormat="0" applyBorder="0" applyAlignment="0" applyProtection="0">
      <alignment vertical="center"/>
    </xf>
    <xf numFmtId="0" fontId="14" fillId="24" borderId="0" applyNumberFormat="0" applyBorder="0" applyProtection="0"/>
    <xf numFmtId="0" fontId="14" fillId="13" borderId="0" applyNumberFormat="0" applyBorder="0" applyAlignment="0" applyProtection="0">
      <alignment vertical="center"/>
    </xf>
    <xf numFmtId="0" fontId="14" fillId="11" borderId="0" applyNumberFormat="0" applyBorder="0" applyAlignment="0" applyProtection="0">
      <alignment vertical="center"/>
    </xf>
    <xf numFmtId="0" fontId="14" fillId="18" borderId="0" applyNumberFormat="0" applyBorder="0" applyAlignment="0" applyProtection="0">
      <alignment vertical="center"/>
    </xf>
    <xf numFmtId="0" fontId="6" fillId="4" borderId="0" applyNumberFormat="0" applyBorder="0" applyAlignment="0" applyProtection="0">
      <alignment vertical="center"/>
    </xf>
    <xf numFmtId="0" fontId="14" fillId="5"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14" fillId="3" borderId="0" applyNumberFormat="0" applyBorder="0" applyAlignment="0" applyProtection="0">
      <alignment vertical="center"/>
    </xf>
    <xf numFmtId="0" fontId="6" fillId="10" borderId="0" applyNumberFormat="0" applyBorder="0" applyAlignment="0" applyProtection="0">
      <alignment vertical="center"/>
    </xf>
    <xf numFmtId="0" fontId="7" fillId="0" borderId="0" applyNumberFormat="0" applyFont="0" applyFill="0" applyBorder="0" applyAlignment="0" applyProtection="0"/>
    <xf numFmtId="0" fontId="6" fillId="10" borderId="0" applyNumberFormat="0" applyBorder="0" applyAlignment="0" applyProtection="0">
      <alignment vertical="center"/>
    </xf>
    <xf numFmtId="0" fontId="14" fillId="12" borderId="0" applyNumberFormat="0" applyBorder="0" applyAlignment="0" applyProtection="0">
      <alignment vertical="center"/>
    </xf>
    <xf numFmtId="0" fontId="14" fillId="18" borderId="0" applyNumberFormat="0" applyBorder="0" applyAlignment="0" applyProtection="0">
      <alignment vertical="center"/>
    </xf>
    <xf numFmtId="0" fontId="6" fillId="10" borderId="0" applyNumberFormat="0" applyBorder="0" applyProtection="0"/>
    <xf numFmtId="0" fontId="14" fillId="13" borderId="0" applyNumberFormat="0" applyBorder="0" applyAlignment="0" applyProtection="0">
      <alignment vertical="center"/>
    </xf>
    <xf numFmtId="0" fontId="6" fillId="10" borderId="0" applyNumberFormat="0" applyBorder="0" applyAlignment="0" applyProtection="0">
      <alignment vertical="center"/>
    </xf>
    <xf numFmtId="0" fontId="14" fillId="12" borderId="0" applyNumberFormat="0" applyBorder="0" applyAlignment="0" applyProtection="0">
      <alignment vertical="center"/>
    </xf>
    <xf numFmtId="0" fontId="14" fillId="23" borderId="0" applyNumberFormat="0" applyBorder="0" applyAlignment="0" applyProtection="0">
      <alignment vertical="center"/>
    </xf>
    <xf numFmtId="0" fontId="14" fillId="6"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7" fillId="0" borderId="0" applyNumberFormat="0" applyFont="0" applyFill="0" applyBorder="0" applyAlignment="0" applyProtection="0"/>
    <xf numFmtId="0" fontId="14" fillId="11" borderId="0" applyNumberFormat="0" applyBorder="0" applyAlignment="0" applyProtection="0">
      <alignment vertical="center"/>
    </xf>
    <xf numFmtId="0" fontId="14" fillId="24" borderId="0" applyNumberFormat="0" applyBorder="0" applyProtection="0"/>
    <xf numFmtId="0" fontId="7" fillId="0" borderId="0" applyNumberFormat="0" applyFont="0" applyFill="0" applyBorder="0" applyAlignment="0" applyProtection="0"/>
    <xf numFmtId="0" fontId="14" fillId="22" borderId="0" applyNumberFormat="0" applyBorder="0" applyAlignment="0" applyProtection="0">
      <alignment vertical="center"/>
    </xf>
    <xf numFmtId="0" fontId="14" fillId="24" borderId="0" applyNumberFormat="0" applyBorder="0" applyProtection="0"/>
    <xf numFmtId="0" fontId="14" fillId="18" borderId="0" applyNumberFormat="0" applyBorder="0" applyAlignment="0" applyProtection="0">
      <alignment vertical="center"/>
    </xf>
    <xf numFmtId="0" fontId="14" fillId="6" borderId="0" applyNumberFormat="0" applyBorder="0" applyAlignment="0" applyProtection="0">
      <alignment vertical="center"/>
    </xf>
    <xf numFmtId="0" fontId="6" fillId="10" borderId="0" applyNumberFormat="0" applyBorder="0" applyAlignment="0" applyProtection="0">
      <alignment vertical="center"/>
    </xf>
    <xf numFmtId="0" fontId="14" fillId="22" borderId="0" applyNumberFormat="0" applyBorder="0" applyAlignment="0" applyProtection="0">
      <alignment vertical="center"/>
    </xf>
    <xf numFmtId="0" fontId="6" fillId="1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0" borderId="0" applyNumberFormat="0" applyBorder="0" applyAlignment="0" applyProtection="0">
      <alignment vertical="center"/>
    </xf>
    <xf numFmtId="0" fontId="14" fillId="6" borderId="0" applyNumberFormat="0" applyBorder="0" applyAlignment="0" applyProtection="0">
      <alignment vertical="center"/>
    </xf>
    <xf numFmtId="0" fontId="6" fillId="10" borderId="0" applyNumberFormat="0" applyBorder="0" applyAlignment="0" applyProtection="0">
      <alignment vertical="center"/>
    </xf>
    <xf numFmtId="0" fontId="14" fillId="11" borderId="0" applyNumberFormat="0" applyBorder="0" applyAlignment="0" applyProtection="0">
      <alignment vertical="center"/>
    </xf>
    <xf numFmtId="0" fontId="6" fillId="15" borderId="0" applyNumberFormat="0" applyBorder="0" applyAlignment="0" applyProtection="0">
      <alignment vertical="center"/>
    </xf>
    <xf numFmtId="0" fontId="14" fillId="5" borderId="0" applyNumberFormat="0" applyBorder="0" applyAlignment="0" applyProtection="0">
      <alignment vertical="center"/>
    </xf>
    <xf numFmtId="0" fontId="6" fillId="4"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14" fillId="11" borderId="0" applyNumberFormat="0" applyBorder="0" applyAlignment="0" applyProtection="0">
      <alignment vertical="center"/>
    </xf>
    <xf numFmtId="0" fontId="14" fillId="22" borderId="0" applyNumberFormat="0" applyBorder="0" applyAlignment="0" applyProtection="0">
      <alignment vertical="center"/>
    </xf>
    <xf numFmtId="0" fontId="6" fillId="10"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14" fillId="30" borderId="0" applyNumberFormat="0" applyBorder="0" applyAlignment="0" applyProtection="0">
      <alignment vertical="center"/>
    </xf>
    <xf numFmtId="0" fontId="14" fillId="13" borderId="0" applyNumberFormat="0" applyBorder="0" applyAlignment="0" applyProtection="0">
      <alignment vertical="center"/>
    </xf>
    <xf numFmtId="0" fontId="14" fillId="16" borderId="0" applyNumberFormat="0" applyBorder="0" applyProtection="0"/>
    <xf numFmtId="0" fontId="14" fillId="20" borderId="0" applyNumberFormat="0" applyBorder="0" applyAlignment="0" applyProtection="0">
      <alignment vertical="center"/>
    </xf>
    <xf numFmtId="0" fontId="6" fillId="10" borderId="0" applyNumberFormat="0" applyBorder="0" applyAlignment="0" applyProtection="0">
      <alignment vertical="center"/>
    </xf>
    <xf numFmtId="0" fontId="14" fillId="30" borderId="0" applyNumberFormat="0" applyBorder="0" applyAlignment="0" applyProtection="0">
      <alignment vertical="center"/>
    </xf>
    <xf numFmtId="0" fontId="7" fillId="0" borderId="0" applyNumberFormat="0" applyFont="0" applyFill="0" applyBorder="0" applyAlignment="0" applyProtection="0"/>
    <xf numFmtId="0" fontId="14" fillId="26" borderId="0" applyNumberFormat="0" applyBorder="0" applyProtection="0"/>
    <xf numFmtId="0" fontId="14" fillId="3"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14" fillId="28" borderId="0" applyNumberFormat="0" applyBorder="0" applyProtection="0"/>
    <xf numFmtId="0" fontId="7" fillId="0" borderId="0" applyNumberFormat="0" applyFont="0" applyFill="0" applyBorder="0" applyAlignment="0" applyProtection="0"/>
    <xf numFmtId="0" fontId="14" fillId="26" borderId="0" applyNumberFormat="0" applyBorder="0" applyProtection="0"/>
    <xf numFmtId="0" fontId="14" fillId="12" borderId="0" applyNumberFormat="0" applyBorder="0" applyAlignment="0" applyProtection="0">
      <alignment vertical="center"/>
    </xf>
    <xf numFmtId="0" fontId="7" fillId="0" borderId="0" applyNumberFormat="0" applyFont="0" applyFill="0" applyBorder="0" applyAlignment="0" applyProtection="0"/>
    <xf numFmtId="0" fontId="14" fillId="12" borderId="0" applyNumberFormat="0" applyBorder="0" applyAlignment="0" applyProtection="0">
      <alignment vertical="center"/>
    </xf>
    <xf numFmtId="0" fontId="14" fillId="22" borderId="0" applyNumberFormat="0" applyBorder="0" applyAlignment="0" applyProtection="0">
      <alignment vertical="center"/>
    </xf>
    <xf numFmtId="0" fontId="14" fillId="12" borderId="0" applyNumberFormat="0" applyBorder="0" applyAlignment="0" applyProtection="0">
      <alignment vertical="center"/>
    </xf>
    <xf numFmtId="0" fontId="14" fillId="26" borderId="0" applyNumberFormat="0" applyBorder="0" applyProtection="0"/>
    <xf numFmtId="0" fontId="14" fillId="3"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14" fillId="8" borderId="0" applyNumberFormat="0" applyBorder="0" applyProtection="0"/>
    <xf numFmtId="0" fontId="7" fillId="0" borderId="0" applyNumberFormat="0" applyFont="0" applyFill="0" applyBorder="0" applyAlignment="0" applyProtection="0"/>
    <xf numFmtId="0" fontId="14" fillId="33" borderId="0" applyNumberFormat="0" applyBorder="0" applyProtection="0"/>
    <xf numFmtId="0" fontId="14" fillId="12" borderId="0" applyNumberFormat="0" applyBorder="0" applyAlignment="0" applyProtection="0">
      <alignment vertical="center"/>
    </xf>
    <xf numFmtId="0" fontId="14" fillId="18" borderId="0" applyNumberFormat="0" applyBorder="0" applyAlignment="0" applyProtection="0">
      <alignment vertical="center"/>
    </xf>
    <xf numFmtId="0" fontId="6" fillId="10" borderId="0" applyNumberFormat="0" applyBorder="0" applyAlignment="0" applyProtection="0">
      <alignment vertical="center"/>
    </xf>
    <xf numFmtId="0" fontId="14" fillId="24" borderId="0" applyNumberFormat="0" applyBorder="0" applyProtection="0"/>
    <xf numFmtId="0" fontId="6" fillId="10" borderId="0" applyNumberFormat="0" applyBorder="0" applyProtection="0"/>
    <xf numFmtId="0" fontId="7" fillId="0" borderId="0" applyNumberFormat="0" applyFont="0" applyFill="0" applyBorder="0" applyAlignment="0" applyProtection="0"/>
    <xf numFmtId="0" fontId="14" fillId="13" borderId="0" applyNumberFormat="0" applyBorder="0" applyAlignment="0" applyProtection="0">
      <alignment vertical="center"/>
    </xf>
    <xf numFmtId="0" fontId="14" fillId="21" borderId="0" applyNumberFormat="0" applyBorder="0" applyAlignment="0" applyProtection="0">
      <alignment vertical="center"/>
    </xf>
    <xf numFmtId="0" fontId="6" fillId="10" borderId="0" applyNumberFormat="0" applyBorder="0" applyAlignment="0" applyProtection="0">
      <alignment vertical="center"/>
    </xf>
    <xf numFmtId="0" fontId="7" fillId="0" borderId="0" applyNumberFormat="0" applyFont="0" applyFill="0" applyBorder="0" applyAlignment="0" applyProtection="0"/>
    <xf numFmtId="0" fontId="6" fillId="10" borderId="0" applyNumberFormat="0" applyBorder="0" applyProtection="0"/>
    <xf numFmtId="0" fontId="9" fillId="27" borderId="0" applyNumberFormat="0" applyBorder="0" applyProtection="0"/>
    <xf numFmtId="0" fontId="14" fillId="12" borderId="0" applyNumberFormat="0" applyBorder="0" applyAlignment="0" applyProtection="0">
      <alignment vertical="center"/>
    </xf>
    <xf numFmtId="0" fontId="14" fillId="26" borderId="0" applyNumberFormat="0" applyBorder="0" applyProtection="0"/>
    <xf numFmtId="0" fontId="14" fillId="25" borderId="0" applyNumberFormat="0" applyBorder="0" applyProtection="0"/>
    <xf numFmtId="0" fontId="6" fillId="15" borderId="0" applyNumberFormat="0" applyBorder="0" applyAlignment="0" applyProtection="0">
      <alignment vertical="center"/>
    </xf>
    <xf numFmtId="0" fontId="14" fillId="11" borderId="0" applyNumberFormat="0" applyBorder="0" applyAlignment="0" applyProtection="0">
      <alignment vertical="center"/>
    </xf>
    <xf numFmtId="0" fontId="7" fillId="0" borderId="0" applyNumberFormat="0" applyFont="0" applyFill="0" applyBorder="0" applyAlignment="0" applyProtection="0"/>
    <xf numFmtId="0" fontId="14" fillId="16" borderId="0" applyNumberFormat="0" applyBorder="0" applyProtection="0"/>
    <xf numFmtId="0" fontId="14" fillId="22" borderId="0" applyNumberFormat="0" applyBorder="0" applyAlignment="0" applyProtection="0">
      <alignment vertical="center"/>
    </xf>
    <xf numFmtId="0" fontId="6" fillId="10" borderId="0" applyNumberFormat="0" applyBorder="0" applyProtection="0"/>
    <xf numFmtId="0" fontId="7" fillId="0" borderId="0" applyNumberFormat="0" applyFont="0" applyFill="0" applyBorder="0" applyAlignment="0" applyProtection="0"/>
    <xf numFmtId="0" fontId="14" fillId="13" borderId="0" applyNumberFormat="0" applyBorder="0" applyAlignment="0" applyProtection="0">
      <alignment vertical="center"/>
    </xf>
    <xf numFmtId="0" fontId="6" fillId="4" borderId="0" applyNumberFormat="0" applyBorder="0" applyProtection="0"/>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14" fillId="26" borderId="0" applyNumberFormat="0" applyBorder="0" applyProtection="0"/>
    <xf numFmtId="0" fontId="6" fillId="7" borderId="0" applyNumberFormat="0" applyBorder="0" applyProtection="0"/>
    <xf numFmtId="0" fontId="14" fillId="28" borderId="0" applyNumberFormat="0" applyBorder="0" applyProtection="0"/>
    <xf numFmtId="0" fontId="14" fillId="22" borderId="0" applyNumberFormat="0" applyBorder="0" applyAlignment="0" applyProtection="0">
      <alignment vertical="center"/>
    </xf>
    <xf numFmtId="0" fontId="14" fillId="24" borderId="0" applyNumberFormat="0" applyBorder="0" applyProtection="0"/>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3" borderId="0" applyNumberFormat="0" applyBorder="0" applyAlignment="0" applyProtection="0">
      <alignment vertical="center"/>
    </xf>
    <xf numFmtId="0" fontId="14" fillId="8" borderId="0" applyNumberFormat="0" applyBorder="0" applyProtection="0"/>
    <xf numFmtId="0" fontId="6" fillId="10" borderId="0" applyNumberFormat="0" applyBorder="0" applyAlignment="0" applyProtection="0">
      <alignment vertical="center"/>
    </xf>
    <xf numFmtId="0" fontId="14" fillId="3" borderId="0" applyNumberFormat="0" applyBorder="0" applyAlignment="0" applyProtection="0">
      <alignment vertical="center"/>
    </xf>
    <xf numFmtId="0" fontId="14" fillId="13" borderId="0" applyNumberFormat="0" applyBorder="0" applyAlignment="0" applyProtection="0">
      <alignment vertical="center"/>
    </xf>
    <xf numFmtId="0" fontId="14" fillId="16" borderId="0" applyNumberFormat="0" applyBorder="0" applyProtection="0"/>
    <xf numFmtId="0" fontId="14" fillId="8" borderId="0" applyNumberFormat="0" applyBorder="0" applyProtection="0"/>
    <xf numFmtId="0" fontId="14" fillId="6" borderId="0" applyNumberFormat="0" applyBorder="0" applyAlignment="0" applyProtection="0">
      <alignment vertical="center"/>
    </xf>
    <xf numFmtId="0" fontId="14" fillId="12" borderId="0" applyNumberFormat="0" applyBorder="0" applyAlignment="0" applyProtection="0">
      <alignment vertical="center"/>
    </xf>
    <xf numFmtId="0" fontId="14" fillId="22" borderId="0" applyNumberFormat="0" applyBorder="0" applyAlignment="0" applyProtection="0">
      <alignment vertical="center"/>
    </xf>
    <xf numFmtId="0" fontId="14" fillId="13" borderId="0" applyNumberFormat="0" applyBorder="0" applyAlignment="0" applyProtection="0">
      <alignment vertical="center"/>
    </xf>
    <xf numFmtId="0" fontId="6" fillId="10" borderId="0" applyNumberFormat="0" applyBorder="0" applyProtection="0"/>
    <xf numFmtId="0" fontId="14" fillId="12" borderId="0" applyNumberFormat="0" applyBorder="0" applyAlignment="0" applyProtection="0">
      <alignment vertical="center"/>
    </xf>
    <xf numFmtId="0" fontId="14" fillId="5" borderId="0" applyNumberFormat="0" applyBorder="0" applyAlignment="0" applyProtection="0">
      <alignment vertical="center"/>
    </xf>
    <xf numFmtId="0" fontId="14" fillId="35" borderId="0" applyNumberFormat="0" applyBorder="0" applyProtection="0"/>
    <xf numFmtId="0" fontId="14" fillId="11" borderId="0" applyNumberFormat="0" applyBorder="0" applyAlignment="0" applyProtection="0">
      <alignment vertical="center"/>
    </xf>
    <xf numFmtId="0" fontId="14" fillId="20" borderId="0" applyNumberFormat="0" applyBorder="0" applyAlignment="0" applyProtection="0">
      <alignment vertical="center"/>
    </xf>
    <xf numFmtId="0" fontId="6" fillId="10" borderId="0" applyNumberFormat="0" applyBorder="0" applyAlignment="0" applyProtection="0">
      <alignment vertical="center"/>
    </xf>
    <xf numFmtId="0" fontId="14" fillId="21" borderId="0" applyNumberFormat="0" applyBorder="0" applyAlignment="0" applyProtection="0">
      <alignment vertical="center"/>
    </xf>
    <xf numFmtId="0" fontId="14" fillId="26" borderId="0" applyNumberFormat="0" applyBorder="0" applyProtection="0"/>
    <xf numFmtId="0" fontId="14" fillId="22" borderId="0" applyNumberFormat="0" applyBorder="0" applyAlignment="0" applyProtection="0">
      <alignment vertical="center"/>
    </xf>
    <xf numFmtId="0" fontId="6" fillId="10" borderId="0" applyNumberFormat="0" applyBorder="0" applyAlignment="0" applyProtection="0">
      <alignment vertical="center"/>
    </xf>
    <xf numFmtId="0" fontId="14" fillId="20" borderId="0" applyNumberFormat="0" applyBorder="0" applyAlignment="0" applyProtection="0">
      <alignment vertical="center"/>
    </xf>
    <xf numFmtId="0" fontId="7" fillId="0" borderId="0" applyNumberFormat="0" applyFont="0" applyFill="0" applyBorder="0" applyAlignment="0" applyProtection="0"/>
    <xf numFmtId="0" fontId="14" fillId="22" borderId="0" applyNumberFormat="0" applyBorder="0" applyAlignment="0" applyProtection="0">
      <alignment vertical="center"/>
    </xf>
    <xf numFmtId="0" fontId="14" fillId="5" borderId="0" applyNumberFormat="0" applyBorder="0" applyAlignment="0" applyProtection="0">
      <alignment vertical="center"/>
    </xf>
    <xf numFmtId="0" fontId="14" fillId="25" borderId="0" applyNumberFormat="0" applyBorder="0" applyProtection="0"/>
    <xf numFmtId="0" fontId="7" fillId="0" borderId="0" applyNumberFormat="0" applyFont="0" applyFill="0" applyBorder="0" applyAlignment="0" applyProtection="0"/>
    <xf numFmtId="0" fontId="14" fillId="13" borderId="0" applyNumberFormat="0" applyBorder="0" applyAlignment="0" applyProtection="0">
      <alignment vertical="center"/>
    </xf>
    <xf numFmtId="0" fontId="14" fillId="12" borderId="0" applyNumberFormat="0" applyBorder="0" applyAlignment="0" applyProtection="0">
      <alignment vertical="center"/>
    </xf>
    <xf numFmtId="0" fontId="6" fillId="4" borderId="0" applyNumberFormat="0" applyBorder="0" applyAlignment="0" applyProtection="0">
      <alignment vertical="center"/>
    </xf>
    <xf numFmtId="0" fontId="6" fillId="10" borderId="0" applyNumberFormat="0" applyBorder="0" applyProtection="0"/>
    <xf numFmtId="0" fontId="7" fillId="0" borderId="0" applyNumberFormat="0" applyFont="0" applyFill="0" applyBorder="0" applyAlignment="0" applyProtection="0"/>
    <xf numFmtId="0" fontId="14" fillId="22" borderId="0" applyNumberFormat="0" applyBorder="0" applyAlignment="0" applyProtection="0">
      <alignment vertical="center"/>
    </xf>
    <xf numFmtId="0" fontId="6" fillId="10" borderId="0" applyNumberFormat="0" applyBorder="0" applyAlignment="0" applyProtection="0">
      <alignment vertical="center"/>
    </xf>
    <xf numFmtId="0" fontId="14" fillId="16" borderId="0" applyNumberFormat="0" applyBorder="0" applyProtection="0"/>
    <xf numFmtId="0" fontId="14" fillId="11" borderId="0" applyNumberFormat="0" applyBorder="0" applyAlignment="0" applyProtection="0">
      <alignment vertical="center"/>
    </xf>
    <xf numFmtId="0" fontId="14" fillId="22" borderId="0" applyNumberFormat="0" applyBorder="0" applyAlignment="0" applyProtection="0">
      <alignment vertical="center"/>
    </xf>
    <xf numFmtId="0" fontId="14" fillId="29" borderId="0" applyNumberFormat="0" applyBorder="0" applyProtection="0"/>
    <xf numFmtId="0" fontId="7" fillId="0" borderId="0" applyNumberFormat="0" applyFont="0" applyFill="0" applyBorder="0" applyAlignment="0" applyProtection="0"/>
    <xf numFmtId="0" fontId="9" fillId="37" borderId="0" applyNumberFormat="0" applyBorder="0" applyProtection="0"/>
    <xf numFmtId="0" fontId="14" fillId="29" borderId="0" applyNumberFormat="0" applyBorder="0" applyProtection="0"/>
    <xf numFmtId="0" fontId="14" fillId="18" borderId="0" applyNumberFormat="0" applyBorder="0" applyAlignment="0" applyProtection="0">
      <alignment vertical="center"/>
    </xf>
    <xf numFmtId="0" fontId="14" fillId="11"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16" borderId="0" applyNumberFormat="0" applyBorder="0" applyProtection="0"/>
    <xf numFmtId="0" fontId="14" fillId="13" borderId="0" applyNumberFormat="0" applyBorder="0" applyAlignment="0" applyProtection="0">
      <alignment vertical="center"/>
    </xf>
    <xf numFmtId="0" fontId="6" fillId="10" borderId="0" applyNumberFormat="0" applyBorder="0" applyAlignment="0" applyProtection="0">
      <alignment vertical="center"/>
    </xf>
    <xf numFmtId="0" fontId="7" fillId="0" borderId="0" applyNumberFormat="0" applyFont="0" applyFill="0" applyBorder="0" applyAlignment="0" applyProtection="0"/>
    <xf numFmtId="0" fontId="14" fillId="32" borderId="0" applyNumberFormat="0" applyBorder="0" applyProtection="0"/>
    <xf numFmtId="0" fontId="6" fillId="4" borderId="0" applyNumberFormat="0" applyBorder="0" applyAlignment="0" applyProtection="0">
      <alignment vertical="center"/>
    </xf>
    <xf numFmtId="0" fontId="14" fillId="18" borderId="0" applyNumberFormat="0" applyBorder="0" applyAlignment="0" applyProtection="0">
      <alignment vertical="center"/>
    </xf>
    <xf numFmtId="0" fontId="7" fillId="0" borderId="0" applyNumberFormat="0" applyFont="0" applyFill="0" applyBorder="0" applyAlignment="0" applyProtection="0"/>
    <xf numFmtId="0" fontId="6" fillId="10" borderId="0" applyNumberFormat="0" applyBorder="0" applyAlignment="0" applyProtection="0">
      <alignment vertical="center"/>
    </xf>
    <xf numFmtId="0" fontId="12" fillId="10" borderId="0" applyNumberFormat="0" applyBorder="0" applyAlignment="0" applyProtection="0">
      <alignment vertical="center"/>
    </xf>
    <xf numFmtId="0" fontId="6" fillId="10" borderId="0" applyNumberFormat="0" applyBorder="0" applyAlignment="0" applyProtection="0">
      <alignment vertical="center"/>
    </xf>
    <xf numFmtId="0" fontId="14" fillId="18" borderId="0" applyNumberFormat="0" applyBorder="0" applyAlignment="0" applyProtection="0">
      <alignment vertical="center"/>
    </xf>
    <xf numFmtId="0" fontId="12" fillId="10" borderId="0" applyNumberFormat="0" applyBorder="0" applyProtection="0"/>
    <xf numFmtId="0" fontId="14" fillId="11" borderId="0" applyNumberFormat="0" applyBorder="0" applyAlignment="0" applyProtection="0">
      <alignment vertical="center"/>
    </xf>
    <xf numFmtId="0" fontId="14" fillId="32" borderId="0" applyNumberFormat="0" applyBorder="0" applyProtection="0"/>
    <xf numFmtId="0" fontId="14" fillId="6" borderId="0" applyNumberFormat="0" applyBorder="0" applyAlignment="0" applyProtection="0">
      <alignment vertical="center"/>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6" fillId="4" borderId="0" applyNumberFormat="0" applyBorder="0" applyProtection="0"/>
    <xf numFmtId="0" fontId="6" fillId="10" borderId="0" applyNumberFormat="0" applyBorder="0" applyAlignment="0" applyProtection="0">
      <alignment vertical="center"/>
    </xf>
    <xf numFmtId="0" fontId="14" fillId="16" borderId="0" applyNumberFormat="0" applyBorder="0" applyProtection="0"/>
    <xf numFmtId="0" fontId="14" fillId="5" borderId="0" applyNumberFormat="0" applyBorder="0" applyAlignment="0" applyProtection="0">
      <alignment vertical="center"/>
    </xf>
    <xf numFmtId="0" fontId="6" fillId="7"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14" fillId="8" borderId="0" applyNumberFormat="0" applyBorder="0" applyProtection="0"/>
    <xf numFmtId="0" fontId="6" fillId="10" borderId="0" applyNumberFormat="0" applyBorder="0" applyAlignment="0" applyProtection="0">
      <alignment vertical="center"/>
    </xf>
    <xf numFmtId="0" fontId="13" fillId="10" borderId="0" applyNumberFormat="0" applyBorder="0" applyProtection="0"/>
    <xf numFmtId="0" fontId="13" fillId="10" borderId="0" applyNumberFormat="0" applyBorder="0" applyProtection="0"/>
    <xf numFmtId="0" fontId="7" fillId="0" borderId="0" applyNumberFormat="0" applyFont="0" applyFill="0" applyBorder="0" applyAlignment="0" applyProtection="0"/>
    <xf numFmtId="0" fontId="14" fillId="11" borderId="0" applyNumberFormat="0" applyBorder="0" applyAlignment="0" applyProtection="0">
      <alignment vertical="center"/>
    </xf>
    <xf numFmtId="0" fontId="14" fillId="13" borderId="0" applyNumberFormat="0" applyBorder="0" applyAlignment="0" applyProtection="0">
      <alignment vertical="center"/>
    </xf>
    <xf numFmtId="0" fontId="14" fillId="8" borderId="0" applyNumberFormat="0" applyBorder="0" applyProtection="0"/>
    <xf numFmtId="0" fontId="7" fillId="0" borderId="0" applyNumberFormat="0" applyFont="0" applyFill="0" applyBorder="0" applyAlignment="0" applyProtection="0"/>
    <xf numFmtId="0" fontId="14" fillId="24" borderId="0" applyNumberFormat="0" applyBorder="0" applyProtection="0"/>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7" fillId="0" borderId="0" applyNumberFormat="0" applyFont="0" applyFill="0" applyBorder="0" applyAlignment="0" applyProtection="0"/>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7" fillId="0" borderId="0" applyNumberFormat="0" applyFont="0" applyFill="0" applyBorder="0" applyAlignment="0" applyProtection="0"/>
    <xf numFmtId="0" fontId="14" fillId="11" borderId="0" applyNumberFormat="0" applyBorder="0" applyAlignment="0" applyProtection="0">
      <alignment vertical="center"/>
    </xf>
    <xf numFmtId="0" fontId="14" fillId="13" borderId="0" applyNumberFormat="0" applyBorder="0" applyAlignment="0" applyProtection="0">
      <alignment vertical="center"/>
    </xf>
    <xf numFmtId="0" fontId="14" fillId="20" borderId="0" applyNumberFormat="0" applyBorder="0" applyAlignment="0" applyProtection="0">
      <alignment vertical="center"/>
    </xf>
    <xf numFmtId="0" fontId="14" fillId="11" borderId="0" applyNumberFormat="0" applyBorder="0" applyAlignment="0" applyProtection="0">
      <alignment vertical="center"/>
    </xf>
    <xf numFmtId="0" fontId="6" fillId="10" borderId="0" applyNumberFormat="0" applyBorder="0" applyAlignment="0" applyProtection="0">
      <alignment vertical="center"/>
    </xf>
    <xf numFmtId="0" fontId="14" fillId="11" borderId="0" applyNumberFormat="0" applyBorder="0" applyAlignment="0" applyProtection="0">
      <alignment vertical="center"/>
    </xf>
    <xf numFmtId="0" fontId="6" fillId="1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0" borderId="0" applyNumberFormat="0" applyBorder="0" applyAlignment="0" applyProtection="0">
      <alignment vertical="center"/>
    </xf>
    <xf numFmtId="0" fontId="6" fillId="4" borderId="0" applyNumberFormat="0" applyBorder="0" applyProtection="0"/>
    <xf numFmtId="0" fontId="6" fillId="7" borderId="0" applyNumberFormat="0" applyBorder="0" applyAlignment="0" applyProtection="0">
      <alignment vertical="center"/>
    </xf>
    <xf numFmtId="0" fontId="14" fillId="12" borderId="0" applyNumberFormat="0" applyBorder="0" applyAlignment="0" applyProtection="0">
      <alignment vertical="center"/>
    </xf>
    <xf numFmtId="0" fontId="14" fillId="16" borderId="0" applyNumberFormat="0" applyBorder="0" applyProtection="0"/>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7" fillId="0" borderId="0" applyNumberFormat="0" applyFont="0" applyFill="0" applyBorder="0" applyAlignment="0" applyProtection="0"/>
    <xf numFmtId="0" fontId="14" fillId="11" borderId="0" applyNumberFormat="0" applyBorder="0" applyAlignment="0" applyProtection="0">
      <alignment vertical="center"/>
    </xf>
    <xf numFmtId="0" fontId="6" fillId="10" borderId="0" applyNumberFormat="0" applyBorder="0" applyProtection="0"/>
    <xf numFmtId="0" fontId="14" fillId="23" borderId="0" applyNumberFormat="0" applyBorder="0" applyAlignment="0" applyProtection="0">
      <alignment vertical="center"/>
    </xf>
    <xf numFmtId="0" fontId="14" fillId="26" borderId="0" applyNumberFormat="0" applyBorder="0" applyProtection="0"/>
    <xf numFmtId="0" fontId="14" fillId="24" borderId="0" applyNumberFormat="0" applyBorder="0" applyProtection="0"/>
    <xf numFmtId="0" fontId="14" fillId="18" borderId="0" applyNumberFormat="0" applyBorder="0" applyAlignment="0" applyProtection="0">
      <alignment vertical="center"/>
    </xf>
    <xf numFmtId="0" fontId="14" fillId="20" borderId="0" applyNumberFormat="0" applyBorder="0" applyAlignment="0" applyProtection="0">
      <alignment vertical="center"/>
    </xf>
    <xf numFmtId="0" fontId="6" fillId="10" borderId="0" applyNumberFormat="0" applyBorder="0" applyAlignment="0" applyProtection="0">
      <alignment vertical="center"/>
    </xf>
    <xf numFmtId="0" fontId="6" fillId="4" borderId="0" applyNumberFormat="0" applyBorder="0" applyAlignment="0" applyProtection="0">
      <alignment vertical="center"/>
    </xf>
    <xf numFmtId="0" fontId="14" fillId="22" borderId="0" applyNumberFormat="0" applyBorder="0" applyAlignment="0" applyProtection="0">
      <alignment vertical="center"/>
    </xf>
    <xf numFmtId="0" fontId="14" fillId="23" borderId="0" applyNumberFormat="0" applyBorder="0" applyAlignment="0" applyProtection="0">
      <alignment vertical="center"/>
    </xf>
    <xf numFmtId="0" fontId="6" fillId="10" borderId="0" applyNumberFormat="0" applyBorder="0" applyProtection="0"/>
    <xf numFmtId="0" fontId="7" fillId="0" borderId="0" applyNumberFormat="0" applyFont="0" applyFill="0" applyBorder="0" applyAlignment="0" applyProtection="0"/>
    <xf numFmtId="0" fontId="12" fillId="10" borderId="0" applyNumberFormat="0" applyBorder="0" applyAlignment="0" applyProtection="0">
      <alignment vertical="center"/>
    </xf>
    <xf numFmtId="0" fontId="6" fillId="10" borderId="0" applyNumberFormat="0" applyBorder="0" applyAlignment="0" applyProtection="0">
      <alignment vertical="center"/>
    </xf>
    <xf numFmtId="0" fontId="6" fillId="4" borderId="0" applyNumberFormat="0" applyBorder="0" applyAlignment="0" applyProtection="0">
      <alignment vertical="center"/>
    </xf>
    <xf numFmtId="0" fontId="14" fillId="12" borderId="0" applyNumberFormat="0" applyBorder="0" applyAlignment="0" applyProtection="0">
      <alignment vertical="center"/>
    </xf>
    <xf numFmtId="0" fontId="14" fillId="16" borderId="0" applyNumberFormat="0" applyBorder="0" applyProtection="0"/>
    <xf numFmtId="0" fontId="14" fillId="30" borderId="0" applyNumberFormat="0" applyBorder="0" applyAlignment="0" applyProtection="0">
      <alignment vertical="center"/>
    </xf>
    <xf numFmtId="0" fontId="6" fillId="10" borderId="0" applyNumberFormat="0" applyBorder="0" applyAlignment="0" applyProtection="0">
      <alignment vertical="center"/>
    </xf>
    <xf numFmtId="0" fontId="14" fillId="11" borderId="0" applyNumberFormat="0" applyBorder="0" applyAlignment="0" applyProtection="0">
      <alignment vertical="center"/>
    </xf>
    <xf numFmtId="0" fontId="6" fillId="10" borderId="0" applyNumberFormat="0" applyBorder="0" applyAlignment="0" applyProtection="0">
      <alignment vertical="center"/>
    </xf>
    <xf numFmtId="0" fontId="14" fillId="8" borderId="0" applyNumberFormat="0" applyBorder="0" applyProtection="0"/>
    <xf numFmtId="0" fontId="6" fillId="9" borderId="0" applyNumberFormat="0" applyBorder="0" applyAlignment="0" applyProtection="0">
      <alignment vertical="center"/>
    </xf>
    <xf numFmtId="0" fontId="14" fillId="23" borderId="0" applyNumberFormat="0" applyBorder="0" applyAlignment="0" applyProtection="0">
      <alignment vertical="center"/>
    </xf>
    <xf numFmtId="0" fontId="14" fillId="11" borderId="0" applyNumberFormat="0" applyBorder="0" applyAlignment="0" applyProtection="0">
      <alignment vertical="center"/>
    </xf>
    <xf numFmtId="0" fontId="7" fillId="0" borderId="0" applyNumberFormat="0" applyFont="0" applyFill="0" applyBorder="0" applyAlignment="0" applyProtection="0"/>
    <xf numFmtId="0" fontId="14" fillId="11" borderId="0" applyNumberFormat="0" applyBorder="0" applyAlignment="0" applyProtection="0">
      <alignment vertical="center"/>
    </xf>
    <xf numFmtId="0" fontId="6" fillId="10" borderId="0" applyNumberFormat="0" applyBorder="0" applyAlignment="0" applyProtection="0">
      <alignment vertical="center"/>
    </xf>
    <xf numFmtId="0" fontId="14" fillId="26" borderId="0" applyNumberFormat="0" applyBorder="0" applyProtection="0"/>
    <xf numFmtId="0" fontId="6" fillId="10" borderId="0" applyNumberFormat="0" applyBorder="0" applyAlignment="0" applyProtection="0">
      <alignment vertical="center"/>
    </xf>
    <xf numFmtId="0" fontId="14" fillId="24"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11" borderId="0" applyNumberFormat="0" applyBorder="0" applyAlignment="0" applyProtection="0">
      <alignment vertical="center"/>
    </xf>
    <xf numFmtId="0" fontId="14" fillId="32" borderId="0" applyNumberFormat="0" applyBorder="0" applyProtection="0"/>
    <xf numFmtId="0" fontId="6" fillId="10" borderId="0" applyNumberFormat="0" applyBorder="0" applyProtection="0"/>
    <xf numFmtId="0" fontId="14" fillId="20" borderId="0" applyNumberFormat="0" applyBorder="0" applyAlignment="0" applyProtection="0">
      <alignment vertical="center"/>
    </xf>
    <xf numFmtId="0" fontId="6" fillId="10" borderId="0" applyNumberFormat="0" applyBorder="0" applyAlignment="0" applyProtection="0">
      <alignment vertical="center"/>
    </xf>
    <xf numFmtId="0" fontId="14" fillId="23" borderId="0" applyNumberFormat="0" applyBorder="0" applyAlignment="0" applyProtection="0">
      <alignment vertical="center"/>
    </xf>
    <xf numFmtId="0" fontId="14" fillId="28" borderId="0" applyNumberFormat="0" applyBorder="0" applyProtection="0"/>
    <xf numFmtId="0" fontId="14" fillId="12" borderId="0" applyNumberFormat="0" applyBorder="0" applyAlignment="0" applyProtection="0">
      <alignment vertical="center"/>
    </xf>
    <xf numFmtId="0" fontId="14" fillId="8" borderId="0" applyNumberFormat="0" applyBorder="0" applyProtection="0"/>
    <xf numFmtId="0" fontId="14" fillId="22" borderId="0" applyNumberFormat="0" applyBorder="0" applyAlignment="0" applyProtection="0">
      <alignment vertical="center"/>
    </xf>
    <xf numFmtId="0" fontId="6" fillId="10" borderId="0" applyNumberFormat="0" applyBorder="0" applyAlignment="0" applyProtection="0">
      <alignment vertical="center"/>
    </xf>
    <xf numFmtId="0" fontId="14" fillId="12" borderId="0" applyNumberFormat="0" applyBorder="0" applyAlignment="0" applyProtection="0">
      <alignment vertical="center"/>
    </xf>
    <xf numFmtId="0" fontId="7" fillId="0" borderId="0" applyNumberFormat="0" applyFont="0" applyFill="0" applyBorder="0" applyAlignment="0" applyProtection="0"/>
    <xf numFmtId="0" fontId="14" fillId="11" borderId="0" applyNumberFormat="0" applyBorder="0" applyAlignment="0" applyProtection="0">
      <alignment vertical="center"/>
    </xf>
    <xf numFmtId="0" fontId="14" fillId="13" borderId="0" applyNumberFormat="0" applyBorder="0" applyAlignment="0" applyProtection="0">
      <alignment vertical="center"/>
    </xf>
    <xf numFmtId="0" fontId="14" fillId="8" borderId="0" applyNumberFormat="0" applyBorder="0" applyProtection="0"/>
    <xf numFmtId="0" fontId="6" fillId="10" borderId="0" applyNumberFormat="0" applyBorder="0" applyAlignment="0" applyProtection="0">
      <alignment vertical="center"/>
    </xf>
    <xf numFmtId="0" fontId="7" fillId="0" borderId="0" applyNumberFormat="0" applyFont="0" applyFill="0" applyBorder="0" applyAlignment="0" applyProtection="0"/>
    <xf numFmtId="0" fontId="6" fillId="10" borderId="0" applyNumberFormat="0" applyBorder="0" applyAlignment="0" applyProtection="0">
      <alignment vertical="center"/>
    </xf>
    <xf numFmtId="0" fontId="14" fillId="3" borderId="0" applyNumberFormat="0" applyBorder="0" applyAlignment="0" applyProtection="0">
      <alignment vertical="center"/>
    </xf>
    <xf numFmtId="0" fontId="14" fillId="12" borderId="0" applyNumberFormat="0" applyBorder="0" applyAlignment="0" applyProtection="0">
      <alignment vertical="center"/>
    </xf>
    <xf numFmtId="0" fontId="7" fillId="0" borderId="0" applyNumberFormat="0" applyFont="0" applyFill="0" applyBorder="0" applyAlignment="0" applyProtection="0"/>
    <xf numFmtId="0" fontId="14" fillId="12" borderId="0" applyNumberFormat="0" applyBorder="0" applyAlignment="0" applyProtection="0">
      <alignment vertical="center"/>
    </xf>
    <xf numFmtId="0" fontId="14" fillId="24" borderId="0" applyNumberFormat="0" applyBorder="0" applyProtection="0"/>
    <xf numFmtId="0" fontId="14" fillId="13" borderId="0" applyNumberFormat="0" applyBorder="0" applyAlignment="0" applyProtection="0">
      <alignment vertical="center"/>
    </xf>
    <xf numFmtId="0" fontId="6" fillId="10" borderId="0" applyNumberFormat="0" applyBorder="0" applyAlignment="0" applyProtection="0">
      <alignment vertical="center"/>
    </xf>
    <xf numFmtId="0" fontId="6" fillId="15" borderId="0" applyNumberFormat="0" applyBorder="0" applyProtection="0"/>
    <xf numFmtId="0" fontId="6" fillId="7"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14" fillId="28" borderId="0" applyNumberFormat="0" applyBorder="0" applyProtection="0"/>
    <xf numFmtId="0" fontId="6" fillId="9" borderId="0" applyNumberFormat="0" applyBorder="0" applyAlignment="0" applyProtection="0">
      <alignment vertical="center"/>
    </xf>
    <xf numFmtId="0" fontId="7" fillId="0" borderId="0" applyNumberFormat="0" applyFont="0" applyFill="0" applyBorder="0" applyAlignment="0" applyProtection="0"/>
    <xf numFmtId="0" fontId="6" fillId="10" borderId="0" applyNumberFormat="0" applyBorder="0" applyAlignment="0" applyProtection="0">
      <alignment vertical="center"/>
    </xf>
    <xf numFmtId="0" fontId="14" fillId="8" borderId="0" applyNumberFormat="0" applyBorder="0" applyProtection="0"/>
    <xf numFmtId="0" fontId="14" fillId="11" borderId="0" applyNumberFormat="0" applyBorder="0" applyAlignment="0" applyProtection="0">
      <alignment vertical="center"/>
    </xf>
    <xf numFmtId="0" fontId="14" fillId="22" borderId="0" applyNumberFormat="0" applyBorder="0" applyAlignment="0" applyProtection="0">
      <alignment vertical="center"/>
    </xf>
    <xf numFmtId="0" fontId="14" fillId="30" borderId="0" applyNumberFormat="0" applyBorder="0" applyAlignment="0" applyProtection="0">
      <alignment vertical="center"/>
    </xf>
    <xf numFmtId="0" fontId="7" fillId="0" borderId="0" applyNumberFormat="0" applyFont="0" applyFill="0" applyBorder="0" applyAlignment="0" applyProtection="0"/>
    <xf numFmtId="0" fontId="6" fillId="10" borderId="0" applyNumberFormat="0" applyBorder="0" applyAlignment="0" applyProtection="0">
      <alignment vertical="center"/>
    </xf>
    <xf numFmtId="0" fontId="14" fillId="16" borderId="0" applyNumberFormat="0" applyBorder="0" applyProtection="0"/>
    <xf numFmtId="0" fontId="14" fillId="20" borderId="0" applyNumberFormat="0" applyBorder="0" applyAlignment="0" applyProtection="0">
      <alignment vertical="center"/>
    </xf>
    <xf numFmtId="0" fontId="14" fillId="24" borderId="0" applyNumberFormat="0" applyBorder="0" applyProtection="0"/>
    <xf numFmtId="0" fontId="14" fillId="28" borderId="0" applyNumberFormat="0" applyBorder="0" applyProtection="0"/>
    <xf numFmtId="0" fontId="14" fillId="13"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7" fillId="0" borderId="0" applyNumberFormat="0" applyFont="0" applyFill="0" applyBorder="0" applyAlignment="0" applyProtection="0"/>
    <xf numFmtId="0" fontId="14" fillId="23" borderId="0" applyNumberFormat="0" applyBorder="0" applyAlignment="0" applyProtection="0">
      <alignment vertical="center"/>
    </xf>
    <xf numFmtId="0" fontId="14" fillId="14" borderId="0" applyNumberFormat="0" applyBorder="0" applyProtection="0"/>
    <xf numFmtId="0" fontId="6" fillId="4" borderId="0" applyNumberFormat="0" applyBorder="0" applyAlignment="0" applyProtection="0">
      <alignment vertical="center"/>
    </xf>
    <xf numFmtId="0" fontId="14" fillId="11" borderId="0" applyNumberFormat="0" applyBorder="0" applyAlignment="0" applyProtection="0">
      <alignment vertical="center"/>
    </xf>
    <xf numFmtId="0" fontId="6" fillId="7"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6" fillId="4" borderId="0" applyNumberFormat="0" applyBorder="0" applyAlignment="0" applyProtection="0">
      <alignment vertical="center"/>
    </xf>
    <xf numFmtId="0" fontId="14" fillId="11" borderId="0" applyNumberFormat="0" applyBorder="0" applyAlignment="0" applyProtection="0">
      <alignment vertical="center"/>
    </xf>
    <xf numFmtId="0" fontId="6" fillId="15" borderId="0" applyNumberFormat="0" applyBorder="0" applyProtection="0"/>
    <xf numFmtId="0" fontId="6" fillId="7" borderId="0" applyNumberFormat="0" applyBorder="0" applyAlignment="0" applyProtection="0">
      <alignment vertical="center"/>
    </xf>
    <xf numFmtId="0" fontId="14" fillId="12" borderId="0" applyNumberFormat="0" applyBorder="0" applyAlignment="0" applyProtection="0">
      <alignment vertical="center"/>
    </xf>
    <xf numFmtId="0" fontId="14" fillId="29" borderId="0" applyNumberFormat="0" applyBorder="0" applyProtection="0"/>
    <xf numFmtId="0" fontId="14" fillId="24" borderId="0" applyNumberFormat="0" applyBorder="0" applyProtection="0"/>
    <xf numFmtId="0" fontId="14" fillId="5" borderId="0" applyNumberFormat="0" applyBorder="0" applyAlignment="0" applyProtection="0">
      <alignment vertical="center"/>
    </xf>
    <xf numFmtId="0" fontId="14" fillId="17" borderId="0" applyNumberFormat="0" applyBorder="0" applyProtection="0"/>
    <xf numFmtId="0" fontId="14" fillId="11" borderId="0" applyNumberFormat="0" applyBorder="0" applyAlignment="0" applyProtection="0">
      <alignment vertical="center"/>
    </xf>
    <xf numFmtId="0" fontId="14" fillId="8" borderId="0" applyNumberFormat="0" applyBorder="0" applyProtection="0"/>
    <xf numFmtId="0" fontId="14" fillId="22" borderId="0" applyNumberFormat="0" applyBorder="0" applyAlignment="0" applyProtection="0">
      <alignment vertical="center"/>
    </xf>
    <xf numFmtId="0" fontId="14" fillId="5" borderId="0" applyNumberFormat="0" applyBorder="0" applyAlignment="0" applyProtection="0">
      <alignment vertical="center"/>
    </xf>
    <xf numFmtId="0" fontId="14" fillId="16" borderId="0" applyNumberFormat="0" applyBorder="0" applyProtection="0"/>
    <xf numFmtId="0" fontId="6" fillId="10" borderId="0" applyNumberFormat="0" applyBorder="0" applyAlignment="0" applyProtection="0">
      <alignment vertical="center"/>
    </xf>
    <xf numFmtId="0" fontId="14" fillId="22" borderId="0" applyNumberFormat="0" applyBorder="0" applyAlignment="0" applyProtection="0">
      <alignment vertical="center"/>
    </xf>
    <xf numFmtId="0" fontId="6" fillId="10" borderId="0" applyNumberFormat="0" applyBorder="0" applyAlignment="0" applyProtection="0">
      <alignment vertical="center"/>
    </xf>
    <xf numFmtId="0" fontId="6" fillId="4" borderId="0" applyNumberFormat="0" applyBorder="0" applyAlignment="0" applyProtection="0">
      <alignment vertical="center"/>
    </xf>
    <xf numFmtId="0" fontId="14" fillId="13" borderId="0" applyNumberFormat="0" applyBorder="0" applyAlignment="0" applyProtection="0">
      <alignment vertical="center"/>
    </xf>
    <xf numFmtId="0" fontId="14" fillId="18" borderId="0" applyNumberFormat="0" applyBorder="0" applyAlignment="0" applyProtection="0">
      <alignment vertical="center"/>
    </xf>
    <xf numFmtId="0" fontId="14" fillId="11" borderId="0" applyNumberFormat="0" applyBorder="0" applyAlignment="0" applyProtection="0">
      <alignment vertical="center"/>
    </xf>
    <xf numFmtId="0" fontId="14" fillId="13" borderId="0" applyNumberFormat="0" applyBorder="0" applyAlignment="0" applyProtection="0">
      <alignment vertical="center"/>
    </xf>
    <xf numFmtId="0" fontId="14" fillId="30"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6" fillId="4" borderId="0" applyNumberFormat="0" applyBorder="0" applyAlignment="0" applyProtection="0">
      <alignment vertical="center"/>
    </xf>
    <xf numFmtId="0" fontId="14" fillId="13"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2" borderId="0" applyNumberFormat="0" applyBorder="0" applyAlignment="0" applyProtection="0">
      <alignment vertical="center"/>
    </xf>
    <xf numFmtId="0" fontId="6" fillId="10" borderId="0" applyNumberFormat="0" applyBorder="0" applyAlignment="0" applyProtection="0">
      <alignment vertical="center"/>
    </xf>
    <xf numFmtId="0" fontId="14" fillId="5" borderId="0" applyNumberFormat="0" applyBorder="0" applyAlignment="0" applyProtection="0">
      <alignment vertical="center"/>
    </xf>
    <xf numFmtId="0" fontId="14" fillId="30" borderId="0" applyNumberFormat="0" applyBorder="0" applyAlignment="0" applyProtection="0">
      <alignment vertical="center"/>
    </xf>
    <xf numFmtId="0" fontId="6" fillId="4" borderId="0" applyNumberFormat="0" applyBorder="0" applyAlignment="0" applyProtection="0">
      <alignment vertical="center"/>
    </xf>
    <xf numFmtId="0" fontId="6" fillId="10" borderId="0" applyNumberFormat="0" applyBorder="0" applyAlignment="0" applyProtection="0">
      <alignment vertical="center"/>
    </xf>
    <xf numFmtId="0" fontId="14" fillId="22" borderId="0" applyNumberFormat="0" applyBorder="0" applyAlignment="0" applyProtection="0">
      <alignment vertical="center"/>
    </xf>
    <xf numFmtId="0" fontId="14" fillId="11" borderId="0" applyNumberFormat="0" applyBorder="0" applyAlignment="0" applyProtection="0">
      <alignment vertical="center"/>
    </xf>
    <xf numFmtId="0" fontId="14" fillId="28" borderId="0" applyNumberFormat="0" applyBorder="0" applyProtection="0"/>
    <xf numFmtId="0" fontId="14" fillId="5" borderId="0" applyNumberFormat="0" applyBorder="0" applyAlignment="0" applyProtection="0">
      <alignment vertical="center"/>
    </xf>
    <xf numFmtId="0" fontId="7" fillId="0" borderId="0" applyNumberFormat="0" applyFont="0" applyFill="0" applyBorder="0" applyAlignment="0" applyProtection="0"/>
    <xf numFmtId="0" fontId="6" fillId="4" borderId="0" applyNumberFormat="0" applyBorder="0" applyAlignment="0" applyProtection="0">
      <alignment vertical="center"/>
    </xf>
    <xf numFmtId="0" fontId="14" fillId="26" borderId="0" applyNumberFormat="0" applyBorder="0" applyProtection="0"/>
    <xf numFmtId="0" fontId="14" fillId="17" borderId="0" applyNumberFormat="0" applyBorder="0" applyProtection="0"/>
    <xf numFmtId="0" fontId="14" fillId="5" borderId="0" applyNumberFormat="0" applyBorder="0" applyAlignment="0" applyProtection="0">
      <alignment vertical="center"/>
    </xf>
    <xf numFmtId="0" fontId="14" fillId="12" borderId="0" applyNumberFormat="0" applyBorder="0" applyAlignment="0" applyProtection="0">
      <alignment vertical="center"/>
    </xf>
    <xf numFmtId="0" fontId="6" fillId="10" borderId="0" applyNumberFormat="0" applyBorder="0" applyAlignment="0" applyProtection="0">
      <alignment vertical="center"/>
    </xf>
    <xf numFmtId="0" fontId="14" fillId="25" borderId="0" applyNumberFormat="0" applyBorder="0" applyProtection="0"/>
    <xf numFmtId="0" fontId="6" fillId="4" borderId="0" applyNumberFormat="0" applyBorder="0" applyProtection="0"/>
    <xf numFmtId="0" fontId="14" fillId="6" borderId="0" applyNumberFormat="0" applyBorder="0" applyAlignment="0" applyProtection="0">
      <alignment vertical="center"/>
    </xf>
    <xf numFmtId="0" fontId="14" fillId="13" borderId="0" applyNumberFormat="0" applyBorder="0" applyAlignment="0" applyProtection="0">
      <alignment vertical="center"/>
    </xf>
    <xf numFmtId="0" fontId="14" fillId="30" borderId="0" applyNumberFormat="0" applyBorder="0" applyAlignment="0" applyProtection="0">
      <alignment vertical="center"/>
    </xf>
    <xf numFmtId="0" fontId="14" fillId="13" borderId="0" applyNumberFormat="0" applyBorder="0" applyAlignment="0" applyProtection="0">
      <alignment vertical="center"/>
    </xf>
    <xf numFmtId="0" fontId="14" fillId="22" borderId="0" applyNumberFormat="0" applyBorder="0" applyAlignment="0" applyProtection="0">
      <alignment vertical="center"/>
    </xf>
    <xf numFmtId="0" fontId="14" fillId="6" borderId="0" applyNumberFormat="0" applyBorder="0" applyAlignment="0" applyProtection="0">
      <alignment vertical="center"/>
    </xf>
    <xf numFmtId="0" fontId="14" fillId="28" borderId="0" applyNumberFormat="0" applyBorder="0" applyProtection="0"/>
    <xf numFmtId="0" fontId="14" fillId="28" borderId="0" applyNumberFormat="0" applyBorder="0" applyProtection="0"/>
    <xf numFmtId="0" fontId="14" fillId="16" borderId="0" applyNumberFormat="0" applyBorder="0" applyProtection="0"/>
    <xf numFmtId="0" fontId="6" fillId="4" borderId="0" applyNumberFormat="0" applyBorder="0" applyProtection="0"/>
    <xf numFmtId="0" fontId="6" fillId="10" borderId="0" applyNumberFormat="0" applyBorder="0" applyAlignment="0" applyProtection="0">
      <alignment vertical="center"/>
    </xf>
    <xf numFmtId="0" fontId="6" fillId="4" borderId="0" applyNumberFormat="0" applyBorder="0" applyAlignment="0" applyProtection="0">
      <alignment vertical="center"/>
    </xf>
    <xf numFmtId="0" fontId="14" fillId="5" borderId="0" applyNumberFormat="0" applyBorder="0" applyAlignment="0" applyProtection="0">
      <alignment vertical="center"/>
    </xf>
    <xf numFmtId="0" fontId="14" fillId="30" borderId="0" applyNumberFormat="0" applyBorder="0" applyAlignment="0" applyProtection="0">
      <alignment vertical="center"/>
    </xf>
    <xf numFmtId="0" fontId="6" fillId="10" borderId="0" applyNumberFormat="0" applyBorder="0" applyAlignment="0" applyProtection="0">
      <alignment vertical="center"/>
    </xf>
    <xf numFmtId="0" fontId="14" fillId="26" borderId="0" applyNumberFormat="0" applyBorder="0" applyProtection="0"/>
    <xf numFmtId="0" fontId="9" fillId="43" borderId="0" applyNumberFormat="0" applyBorder="0" applyProtection="0"/>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14" fillId="22" borderId="0" applyNumberFormat="0" applyBorder="0" applyAlignment="0" applyProtection="0">
      <alignment vertical="center"/>
    </xf>
    <xf numFmtId="0" fontId="14" fillId="20" borderId="0" applyNumberFormat="0" applyBorder="0" applyAlignment="0" applyProtection="0">
      <alignment vertical="center"/>
    </xf>
    <xf numFmtId="0" fontId="14" fillId="5" borderId="0" applyNumberFormat="0" applyBorder="0" applyAlignment="0" applyProtection="0">
      <alignment vertical="center"/>
    </xf>
    <xf numFmtId="0" fontId="6" fillId="10" borderId="0" applyNumberFormat="0" applyBorder="0" applyAlignment="0" applyProtection="0">
      <alignment vertical="center"/>
    </xf>
    <xf numFmtId="0" fontId="14" fillId="12" borderId="0" applyNumberFormat="0" applyBorder="0" applyAlignment="0" applyProtection="0">
      <alignment vertical="center"/>
    </xf>
    <xf numFmtId="0" fontId="6" fillId="4" borderId="0" applyNumberFormat="0" applyBorder="0" applyAlignment="0" applyProtection="0">
      <alignment vertical="center"/>
    </xf>
    <xf numFmtId="0" fontId="14" fillId="16" borderId="0" applyNumberFormat="0" applyBorder="0" applyProtection="0"/>
    <xf numFmtId="177" fontId="7" fillId="0" borderId="0" applyFont="0" applyFill="0" applyBorder="0" applyAlignment="0" applyProtection="0"/>
    <xf numFmtId="177" fontId="7" fillId="0" borderId="0" applyFont="0" applyFill="0" applyBorder="0" applyAlignment="0" applyProtection="0"/>
    <xf numFmtId="0" fontId="14" fillId="12" borderId="0" applyNumberFormat="0" applyBorder="0" applyAlignment="0" applyProtection="0">
      <alignment vertical="center"/>
    </xf>
    <xf numFmtId="0" fontId="6" fillId="4"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Protection="0"/>
    <xf numFmtId="0" fontId="14" fillId="24" borderId="0" applyNumberFormat="0" applyBorder="0" applyProtection="0"/>
    <xf numFmtId="0" fontId="12" fillId="10" borderId="0" applyNumberFormat="0" applyBorder="0" applyProtection="0"/>
    <xf numFmtId="0" fontId="14" fillId="29" borderId="0" applyNumberFormat="0" applyBorder="0" applyProtection="0"/>
    <xf numFmtId="0" fontId="6" fillId="10" borderId="0" applyNumberFormat="0" applyBorder="0" applyProtection="0"/>
    <xf numFmtId="0" fontId="14" fillId="18" borderId="0" applyNumberFormat="0" applyBorder="0" applyAlignment="0" applyProtection="0">
      <alignment vertical="center"/>
    </xf>
    <xf numFmtId="0" fontId="7" fillId="0" borderId="0" applyNumberFormat="0" applyFont="0" applyFill="0" applyBorder="0" applyAlignment="0" applyProtection="0"/>
    <xf numFmtId="0" fontId="14" fillId="21" borderId="0" applyNumberFormat="0" applyBorder="0" applyAlignment="0" applyProtection="0">
      <alignment vertical="center"/>
    </xf>
    <xf numFmtId="0" fontId="6" fillId="10" borderId="0" applyNumberFormat="0" applyBorder="0" applyAlignment="0" applyProtection="0">
      <alignment vertical="center"/>
    </xf>
    <xf numFmtId="0" fontId="14" fillId="5" borderId="0" applyNumberFormat="0" applyBorder="0" applyAlignment="0" applyProtection="0">
      <alignment vertical="center"/>
    </xf>
    <xf numFmtId="0" fontId="14" fillId="23" borderId="0" applyNumberFormat="0" applyBorder="0" applyAlignment="0" applyProtection="0">
      <alignment vertical="center"/>
    </xf>
    <xf numFmtId="0" fontId="14" fillId="25" borderId="0" applyNumberFormat="0" applyBorder="0" applyProtection="0"/>
    <xf numFmtId="0" fontId="14" fillId="16" borderId="0" applyNumberFormat="0" applyBorder="0" applyProtection="0"/>
    <xf numFmtId="0" fontId="7" fillId="0" borderId="0" applyNumberFormat="0" applyFont="0" applyFill="0" applyBorder="0" applyAlignment="0" applyProtection="0"/>
    <xf numFmtId="0" fontId="6" fillId="10" borderId="0" applyNumberFormat="0" applyBorder="0" applyAlignment="0" applyProtection="0">
      <alignment vertical="center"/>
    </xf>
    <xf numFmtId="0" fontId="14" fillId="6" borderId="0" applyNumberFormat="0" applyBorder="0" applyAlignment="0" applyProtection="0">
      <alignment vertical="center"/>
    </xf>
    <xf numFmtId="0" fontId="14" fillId="3" borderId="0" applyNumberFormat="0" applyBorder="0" applyAlignment="0" applyProtection="0">
      <alignment vertical="center"/>
    </xf>
    <xf numFmtId="0" fontId="6" fillId="10" borderId="0" applyNumberFormat="0" applyBorder="0" applyAlignment="0" applyProtection="0">
      <alignment vertical="center"/>
    </xf>
    <xf numFmtId="0" fontId="6" fillId="4" borderId="0" applyNumberFormat="0" applyBorder="0" applyAlignment="0" applyProtection="0">
      <alignment vertical="center"/>
    </xf>
    <xf numFmtId="0" fontId="14" fillId="18" borderId="0" applyNumberFormat="0" applyBorder="0" applyAlignment="0" applyProtection="0">
      <alignment vertical="center"/>
    </xf>
    <xf numFmtId="0" fontId="14" fillId="11" borderId="0" applyNumberFormat="0" applyBorder="0" applyAlignment="0" applyProtection="0">
      <alignment vertical="center"/>
    </xf>
    <xf numFmtId="0" fontId="14" fillId="32" borderId="0" applyNumberFormat="0" applyBorder="0" applyProtection="0"/>
    <xf numFmtId="0" fontId="6" fillId="10" borderId="0" applyNumberFormat="0" applyBorder="0" applyProtection="0"/>
    <xf numFmtId="0" fontId="6" fillId="10" borderId="0" applyNumberFormat="0" applyBorder="0" applyAlignment="0" applyProtection="0">
      <alignment vertical="center"/>
    </xf>
    <xf numFmtId="0" fontId="6" fillId="4" borderId="0" applyNumberFormat="0" applyBorder="0" applyAlignment="0" applyProtection="0">
      <alignment vertical="center"/>
    </xf>
    <xf numFmtId="0" fontId="14" fillId="5" borderId="0" applyNumberFormat="0" applyBorder="0" applyAlignment="0" applyProtection="0">
      <alignment vertical="center"/>
    </xf>
    <xf numFmtId="0" fontId="14" fillId="30" borderId="0" applyNumberFormat="0" applyBorder="0" applyAlignment="0" applyProtection="0">
      <alignment vertical="center"/>
    </xf>
    <xf numFmtId="0" fontId="6" fillId="9" borderId="0" applyNumberFormat="0" applyBorder="0" applyAlignment="0" applyProtection="0">
      <alignment vertical="center"/>
    </xf>
    <xf numFmtId="0" fontId="14" fillId="16" borderId="0" applyNumberFormat="0" applyBorder="0" applyProtection="0"/>
    <xf numFmtId="0" fontId="14" fillId="14" borderId="0" applyNumberFormat="0" applyBorder="0" applyProtection="0"/>
    <xf numFmtId="0" fontId="7" fillId="0" borderId="0" applyNumberFormat="0" applyFont="0" applyFill="0" applyBorder="0" applyAlignment="0" applyProtection="0"/>
    <xf numFmtId="0" fontId="14" fillId="13" borderId="0" applyNumberFormat="0" applyBorder="0" applyAlignment="0" applyProtection="0">
      <alignment vertical="center"/>
    </xf>
    <xf numFmtId="0" fontId="7" fillId="0" borderId="0" applyNumberFormat="0" applyFont="0" applyFill="0" applyBorder="0" applyAlignment="0" applyProtection="0"/>
    <xf numFmtId="0" fontId="14" fillId="23" borderId="0" applyNumberFormat="0" applyBorder="0" applyAlignment="0" applyProtection="0">
      <alignment vertical="center"/>
    </xf>
    <xf numFmtId="0" fontId="6" fillId="10" borderId="0" applyNumberFormat="0" applyBorder="0" applyAlignment="0" applyProtection="0">
      <alignment vertical="center"/>
    </xf>
    <xf numFmtId="0" fontId="7" fillId="0" borderId="0" applyNumberFormat="0" applyFont="0" applyFill="0" applyBorder="0" applyAlignment="0" applyProtection="0"/>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6" fillId="4" borderId="0" applyNumberFormat="0" applyBorder="0" applyAlignment="0" applyProtection="0">
      <alignment vertical="center"/>
    </xf>
    <xf numFmtId="0" fontId="14" fillId="23" borderId="0" applyNumberFormat="0" applyBorder="0" applyAlignment="0" applyProtection="0">
      <alignment vertical="center"/>
    </xf>
    <xf numFmtId="0" fontId="6" fillId="10" borderId="0" applyNumberFormat="0" applyBorder="0" applyAlignment="0" applyProtection="0">
      <alignment vertical="center"/>
    </xf>
    <xf numFmtId="0" fontId="14" fillId="28" borderId="0" applyNumberFormat="0" applyBorder="0" applyProtection="0"/>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4" fillId="11"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14" fillId="22" borderId="0" applyNumberFormat="0" applyBorder="0" applyAlignment="0" applyProtection="0">
      <alignment vertical="center"/>
    </xf>
    <xf numFmtId="0" fontId="6" fillId="10" borderId="0" applyNumberFormat="0" applyBorder="0" applyProtection="0"/>
    <xf numFmtId="0" fontId="14" fillId="22" borderId="0" applyNumberFormat="0" applyBorder="0" applyAlignment="0" applyProtection="0">
      <alignment vertical="center"/>
    </xf>
    <xf numFmtId="0" fontId="14" fillId="11" borderId="0" applyNumberFormat="0" applyBorder="0" applyAlignment="0" applyProtection="0">
      <alignment vertical="center"/>
    </xf>
    <xf numFmtId="0" fontId="14" fillId="18" borderId="0" applyNumberFormat="0" applyBorder="0" applyAlignment="0" applyProtection="0">
      <alignment vertical="center"/>
    </xf>
    <xf numFmtId="0" fontId="14" fillId="11" borderId="0" applyNumberFormat="0" applyBorder="0" applyAlignment="0" applyProtection="0">
      <alignment vertical="center"/>
    </xf>
    <xf numFmtId="0" fontId="7" fillId="0" borderId="0" applyNumberFormat="0" applyFont="0" applyFill="0" applyBorder="0" applyAlignment="0" applyProtection="0"/>
    <xf numFmtId="0" fontId="6" fillId="10" borderId="0" applyNumberFormat="0" applyBorder="0" applyAlignment="0" applyProtection="0">
      <alignment vertical="center"/>
    </xf>
    <xf numFmtId="0" fontId="6" fillId="7" borderId="0" applyNumberFormat="0" applyBorder="0" applyAlignment="0" applyProtection="0">
      <alignment vertical="center"/>
    </xf>
    <xf numFmtId="0" fontId="14" fillId="6" borderId="0" applyNumberFormat="0" applyBorder="0" applyAlignment="0" applyProtection="0">
      <alignment vertical="center"/>
    </xf>
    <xf numFmtId="0" fontId="6" fillId="10" borderId="0" applyNumberFormat="0" applyBorder="0" applyProtection="0"/>
    <xf numFmtId="0" fontId="14" fillId="5" borderId="0" applyNumberFormat="0" applyBorder="0" applyAlignment="0" applyProtection="0">
      <alignment vertical="center"/>
    </xf>
    <xf numFmtId="0" fontId="7" fillId="0" borderId="0" applyNumberFormat="0" applyFont="0" applyFill="0" applyBorder="0" applyAlignment="0" applyProtection="0"/>
    <xf numFmtId="0" fontId="14" fillId="11" borderId="0" applyNumberFormat="0" applyBorder="0" applyAlignment="0" applyProtection="0">
      <alignment vertical="center"/>
    </xf>
    <xf numFmtId="0" fontId="7" fillId="0" borderId="0" applyNumberFormat="0" applyFont="0" applyFill="0" applyBorder="0" applyAlignment="0" applyProtection="0"/>
    <xf numFmtId="0" fontId="14" fillId="26" borderId="0" applyNumberFormat="0" applyBorder="0" applyProtection="0"/>
    <xf numFmtId="0" fontId="6" fillId="4" borderId="0" applyNumberFormat="0" applyBorder="0" applyAlignment="0" applyProtection="0">
      <alignment vertical="center"/>
    </xf>
    <xf numFmtId="0" fontId="14" fillId="21" borderId="0" applyNumberFormat="0" applyBorder="0" applyAlignment="0" applyProtection="0">
      <alignment vertical="center"/>
    </xf>
    <xf numFmtId="0" fontId="6" fillId="10" borderId="0" applyNumberFormat="0" applyBorder="0" applyAlignment="0" applyProtection="0">
      <alignment vertical="center"/>
    </xf>
    <xf numFmtId="0" fontId="14" fillId="18" borderId="0" applyNumberFormat="0" applyBorder="0" applyAlignment="0" applyProtection="0">
      <alignment vertical="center"/>
    </xf>
    <xf numFmtId="0" fontId="7" fillId="0" borderId="0" applyNumberFormat="0" applyFont="0" applyFill="0" applyBorder="0" applyAlignment="0" applyProtection="0"/>
    <xf numFmtId="0" fontId="6" fillId="10" borderId="0" applyNumberFormat="0" applyBorder="0" applyAlignment="0" applyProtection="0">
      <alignment vertical="center"/>
    </xf>
    <xf numFmtId="0" fontId="14" fillId="22" borderId="0" applyNumberFormat="0" applyBorder="0" applyAlignment="0" applyProtection="0">
      <alignment vertical="center"/>
    </xf>
    <xf numFmtId="0" fontId="7" fillId="0" borderId="0" applyNumberFormat="0" applyFont="0" applyFill="0" applyBorder="0" applyAlignment="0" applyProtection="0"/>
    <xf numFmtId="0" fontId="14" fillId="24" borderId="0" applyNumberFormat="0" applyBorder="0" applyProtection="0"/>
    <xf numFmtId="0" fontId="14" fillId="20" borderId="0" applyNumberFormat="0" applyBorder="0" applyAlignment="0" applyProtection="0">
      <alignment vertical="center"/>
    </xf>
    <xf numFmtId="0" fontId="14" fillId="12" borderId="0" applyNumberFormat="0" applyBorder="0" applyAlignment="0" applyProtection="0">
      <alignment vertical="center"/>
    </xf>
    <xf numFmtId="0" fontId="14" fillId="30" borderId="0" applyNumberFormat="0" applyBorder="0" applyAlignment="0" applyProtection="0">
      <alignment vertical="center"/>
    </xf>
    <xf numFmtId="0" fontId="14" fillId="22" borderId="0" applyNumberFormat="0" applyBorder="0" applyAlignment="0" applyProtection="0">
      <alignment vertical="center"/>
    </xf>
    <xf numFmtId="0" fontId="14" fillId="16" borderId="0" applyNumberFormat="0" applyBorder="0" applyProtection="0"/>
    <xf numFmtId="0" fontId="14" fillId="32" borderId="0" applyNumberFormat="0" applyBorder="0" applyProtection="0"/>
    <xf numFmtId="0" fontId="14" fillId="11" borderId="0" applyNumberFormat="0" applyBorder="0" applyAlignment="0" applyProtection="0">
      <alignment vertical="center"/>
    </xf>
    <xf numFmtId="0" fontId="14" fillId="28" borderId="0" applyNumberFormat="0" applyBorder="0" applyProtection="0"/>
    <xf numFmtId="0" fontId="7" fillId="0" borderId="0" applyNumberFormat="0" applyFont="0" applyFill="0" applyBorder="0" applyAlignment="0" applyProtection="0"/>
    <xf numFmtId="0" fontId="14" fillId="22" borderId="0" applyNumberFormat="0" applyBorder="0" applyAlignment="0" applyProtection="0">
      <alignment vertical="center"/>
    </xf>
    <xf numFmtId="0" fontId="14" fillId="5" borderId="0" applyNumberFormat="0" applyBorder="0" applyAlignment="0" applyProtection="0">
      <alignment vertical="center"/>
    </xf>
    <xf numFmtId="0" fontId="6" fillId="9" borderId="0" applyNumberFormat="0" applyBorder="0" applyAlignment="0" applyProtection="0">
      <alignment vertical="center"/>
    </xf>
    <xf numFmtId="0" fontId="14" fillId="14" borderId="0" applyNumberFormat="0" applyBorder="0" applyProtection="0"/>
    <xf numFmtId="0" fontId="6" fillId="10" borderId="0" applyNumberFormat="0" applyBorder="0" applyAlignment="0" applyProtection="0">
      <alignment vertical="center"/>
    </xf>
    <xf numFmtId="0" fontId="6" fillId="4" borderId="0" applyNumberFormat="0" applyBorder="0" applyAlignment="0" applyProtection="0">
      <alignment vertical="center"/>
    </xf>
    <xf numFmtId="0" fontId="14" fillId="24" borderId="0" applyNumberFormat="0" applyBorder="0" applyProtection="0"/>
    <xf numFmtId="0" fontId="6" fillId="10" borderId="0" applyNumberFormat="0" applyBorder="0" applyProtection="0"/>
    <xf numFmtId="0" fontId="6" fillId="7" borderId="0" applyNumberFormat="0" applyBorder="0" applyAlignment="0" applyProtection="0">
      <alignment vertical="center"/>
    </xf>
    <xf numFmtId="0" fontId="14" fillId="5" borderId="0" applyNumberFormat="0" applyBorder="0" applyAlignment="0" applyProtection="0">
      <alignment vertical="center"/>
    </xf>
    <xf numFmtId="0" fontId="14" fillId="12" borderId="0" applyNumberFormat="0" applyBorder="0" applyAlignment="0" applyProtection="0">
      <alignment vertical="center"/>
    </xf>
    <xf numFmtId="0" fontId="7" fillId="0" borderId="0" applyNumberFormat="0" applyFont="0" applyFill="0" applyBorder="0" applyAlignment="0" applyProtection="0"/>
    <xf numFmtId="0" fontId="8" fillId="22" borderId="0" applyNumberFormat="0" applyBorder="0" applyAlignment="0" applyProtection="0">
      <alignment vertical="center"/>
    </xf>
    <xf numFmtId="0" fontId="14" fillId="33" borderId="0" applyNumberFormat="0" applyBorder="0" applyProtection="0"/>
    <xf numFmtId="0" fontId="14" fillId="22" borderId="0" applyNumberFormat="0" applyBorder="0" applyAlignment="0" applyProtection="0">
      <alignment vertical="center"/>
    </xf>
    <xf numFmtId="0" fontId="6" fillId="7" borderId="0" applyNumberFormat="0" applyBorder="0" applyAlignment="0" applyProtection="0">
      <alignment vertical="center"/>
    </xf>
    <xf numFmtId="0" fontId="6" fillId="10" borderId="0" applyNumberFormat="0" applyBorder="0" applyAlignment="0" applyProtection="0">
      <alignment vertical="center"/>
    </xf>
    <xf numFmtId="0" fontId="7" fillId="0" borderId="0" applyNumberFormat="0" applyFont="0" applyFill="0" applyBorder="0" applyAlignment="0" applyProtection="0"/>
    <xf numFmtId="0" fontId="14" fillId="22" borderId="0" applyNumberFormat="0" applyBorder="0" applyAlignment="0" applyProtection="0">
      <alignment vertical="center"/>
    </xf>
    <xf numFmtId="0" fontId="14" fillId="30" borderId="0" applyNumberFormat="0" applyBorder="0" applyAlignment="0" applyProtection="0">
      <alignment vertical="center"/>
    </xf>
    <xf numFmtId="0" fontId="14" fillId="22" borderId="0" applyNumberFormat="0" applyBorder="0" applyAlignment="0" applyProtection="0">
      <alignment vertical="center"/>
    </xf>
    <xf numFmtId="0" fontId="14" fillId="20" borderId="0" applyNumberFormat="0" applyBorder="0" applyAlignment="0" applyProtection="0">
      <alignment vertical="center"/>
    </xf>
    <xf numFmtId="0" fontId="14" fillId="8" borderId="0" applyNumberFormat="0" applyBorder="0" applyProtection="0"/>
    <xf numFmtId="0" fontId="14" fillId="13" borderId="0" applyNumberFormat="0" applyBorder="0" applyAlignment="0" applyProtection="0">
      <alignment vertical="center"/>
    </xf>
    <xf numFmtId="0" fontId="14" fillId="24" borderId="0" applyNumberFormat="0" applyBorder="0" applyProtection="0"/>
    <xf numFmtId="0" fontId="14" fillId="28" borderId="0" applyNumberFormat="0" applyBorder="0" applyProtection="0"/>
    <xf numFmtId="0" fontId="7" fillId="0" borderId="0" applyNumberFormat="0" applyFont="0" applyFill="0" applyBorder="0" applyAlignment="0" applyProtection="0"/>
    <xf numFmtId="0" fontId="14" fillId="35" borderId="0" applyNumberFormat="0" applyBorder="0" applyProtection="0"/>
    <xf numFmtId="0" fontId="6" fillId="10" borderId="0" applyNumberFormat="0" applyBorder="0" applyAlignment="0" applyProtection="0">
      <alignment vertical="center"/>
    </xf>
    <xf numFmtId="0" fontId="7" fillId="0" borderId="0" applyNumberFormat="0" applyFont="0" applyFill="0" applyBorder="0" applyAlignment="0" applyProtection="0"/>
    <xf numFmtId="0" fontId="14" fillId="5" borderId="0" applyNumberFormat="0" applyBorder="0" applyAlignment="0" applyProtection="0">
      <alignment vertical="center"/>
    </xf>
    <xf numFmtId="0" fontId="6" fillId="4"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5" borderId="0" applyNumberFormat="0" applyBorder="0" applyProtection="0"/>
    <xf numFmtId="0" fontId="14" fillId="16" borderId="0" applyNumberFormat="0" applyBorder="0" applyProtection="0"/>
    <xf numFmtId="0" fontId="6" fillId="10" borderId="0" applyNumberFormat="0" applyBorder="0" applyAlignment="0" applyProtection="0">
      <alignment vertical="center"/>
    </xf>
    <xf numFmtId="0" fontId="14" fillId="11" borderId="0" applyNumberFormat="0" applyBorder="0" applyAlignment="0" applyProtection="0">
      <alignment vertical="center"/>
    </xf>
    <xf numFmtId="0" fontId="14" fillId="22" borderId="0" applyNumberFormat="0" applyBorder="0" applyAlignment="0" applyProtection="0">
      <alignment vertical="center"/>
    </xf>
    <xf numFmtId="0" fontId="14" fillId="28" borderId="0" applyNumberFormat="0" applyBorder="0" applyProtection="0"/>
    <xf numFmtId="0" fontId="7" fillId="0" borderId="0" applyNumberFormat="0" applyFont="0" applyFill="0" applyBorder="0" applyAlignment="0" applyProtection="0"/>
    <xf numFmtId="0" fontId="6" fillId="10" borderId="0" applyNumberFormat="0" applyBorder="0" applyAlignment="0" applyProtection="0">
      <alignment vertical="center"/>
    </xf>
    <xf numFmtId="0" fontId="14" fillId="32" borderId="0" applyNumberFormat="0" applyBorder="0" applyProtection="0"/>
    <xf numFmtId="0" fontId="14" fillId="24" borderId="0" applyNumberFormat="0" applyBorder="0" applyProtection="0"/>
    <xf numFmtId="0" fontId="6" fillId="10" borderId="0" applyNumberFormat="0" applyBorder="0" applyAlignment="0" applyProtection="0">
      <alignment vertical="center"/>
    </xf>
    <xf numFmtId="0" fontId="14" fillId="13" borderId="0" applyNumberFormat="0" applyBorder="0" applyAlignment="0" applyProtection="0">
      <alignment vertical="center"/>
    </xf>
    <xf numFmtId="0" fontId="14" fillId="16" borderId="0" applyNumberFormat="0" applyBorder="0" applyProtection="0"/>
    <xf numFmtId="0" fontId="14" fillId="13" borderId="0" applyNumberFormat="0" applyBorder="0" applyAlignment="0" applyProtection="0">
      <alignment vertical="center"/>
    </xf>
    <xf numFmtId="0" fontId="6" fillId="10" borderId="0" applyNumberFormat="0" applyBorder="0" applyProtection="0"/>
    <xf numFmtId="0" fontId="14" fillId="11" borderId="0" applyNumberFormat="0" applyBorder="0" applyAlignment="0" applyProtection="0">
      <alignment vertical="center"/>
    </xf>
    <xf numFmtId="0" fontId="6" fillId="10" borderId="0" applyNumberFormat="0" applyBorder="0" applyProtection="0"/>
    <xf numFmtId="0" fontId="14" fillId="21" borderId="0" applyNumberFormat="0" applyBorder="0" applyAlignment="0" applyProtection="0">
      <alignment vertical="center"/>
    </xf>
    <xf numFmtId="0" fontId="7" fillId="0" borderId="0" applyNumberFormat="0" applyFont="0" applyFill="0" applyBorder="0" applyAlignment="0" applyProtection="0"/>
    <xf numFmtId="0" fontId="6" fillId="10" borderId="0" applyNumberFormat="0" applyBorder="0" applyAlignment="0" applyProtection="0">
      <alignment vertical="center"/>
    </xf>
    <xf numFmtId="0" fontId="14" fillId="6" borderId="0" applyNumberFormat="0" applyBorder="0" applyAlignment="0" applyProtection="0">
      <alignment vertical="center"/>
    </xf>
    <xf numFmtId="0" fontId="14" fillId="13" borderId="0" applyNumberFormat="0" applyBorder="0" applyAlignment="0" applyProtection="0">
      <alignment vertical="center"/>
    </xf>
    <xf numFmtId="0" fontId="6" fillId="10" borderId="0" applyNumberFormat="0" applyBorder="0" applyProtection="0"/>
    <xf numFmtId="0" fontId="6" fillId="10" borderId="0" applyNumberFormat="0" applyBorder="0" applyAlignment="0" applyProtection="0">
      <alignment vertical="center"/>
    </xf>
    <xf numFmtId="0" fontId="14" fillId="21"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14" fillId="21" borderId="0" applyNumberFormat="0" applyBorder="0" applyAlignment="0" applyProtection="0">
      <alignment vertical="center"/>
    </xf>
    <xf numFmtId="0" fontId="6" fillId="10" borderId="0" applyNumberFormat="0" applyBorder="0" applyProtection="0"/>
    <xf numFmtId="0" fontId="7" fillId="0" borderId="0" applyNumberFormat="0" applyFont="0" applyFill="0" applyBorder="0" applyAlignment="0" applyProtection="0"/>
    <xf numFmtId="0" fontId="6" fillId="10" borderId="0" applyNumberFormat="0" applyBorder="0" applyAlignment="0" applyProtection="0">
      <alignment vertical="center"/>
    </xf>
    <xf numFmtId="0" fontId="14" fillId="11" borderId="0" applyNumberFormat="0" applyBorder="0" applyAlignment="0" applyProtection="0">
      <alignment vertical="center"/>
    </xf>
    <xf numFmtId="0" fontId="14" fillId="5" borderId="0" applyNumberFormat="0" applyBorder="0" applyAlignment="0" applyProtection="0">
      <alignment vertical="center"/>
    </xf>
    <xf numFmtId="0" fontId="14" fillId="20" borderId="0" applyNumberFormat="0" applyBorder="0" applyAlignment="0" applyProtection="0">
      <alignment vertical="center"/>
    </xf>
    <xf numFmtId="0" fontId="14" fillId="20" borderId="0" applyNumberFormat="0" applyBorder="0" applyAlignment="0" applyProtection="0">
      <alignment vertical="center"/>
    </xf>
    <xf numFmtId="0" fontId="6" fillId="10" borderId="0" applyNumberFormat="0" applyBorder="0" applyAlignment="0" applyProtection="0">
      <alignment vertical="center"/>
    </xf>
    <xf numFmtId="0" fontId="14" fillId="13" borderId="0" applyNumberFormat="0" applyBorder="0" applyAlignment="0" applyProtection="0">
      <alignment vertical="center"/>
    </xf>
    <xf numFmtId="0" fontId="6" fillId="4" borderId="0" applyNumberFormat="0" applyBorder="0" applyAlignment="0" applyProtection="0">
      <alignment vertical="center"/>
    </xf>
    <xf numFmtId="0" fontId="14" fillId="3" borderId="0" applyNumberFormat="0" applyBorder="0" applyAlignment="0" applyProtection="0">
      <alignment vertical="center"/>
    </xf>
    <xf numFmtId="0" fontId="14" fillId="16" borderId="0" applyNumberFormat="0" applyBorder="0" applyProtection="0"/>
    <xf numFmtId="0" fontId="14" fillId="6" borderId="0" applyNumberFormat="0" applyBorder="0" applyAlignment="0" applyProtection="0">
      <alignment vertical="center"/>
    </xf>
    <xf numFmtId="0" fontId="14" fillId="8" borderId="0" applyNumberFormat="0" applyBorder="0" applyProtection="0"/>
    <xf numFmtId="0" fontId="14" fillId="13" borderId="0" applyNumberFormat="0" applyBorder="0" applyAlignment="0" applyProtection="0">
      <alignment vertical="center"/>
    </xf>
    <xf numFmtId="0" fontId="14" fillId="16" borderId="0" applyNumberFormat="0" applyBorder="0" applyProtection="0"/>
    <xf numFmtId="0" fontId="14" fillId="28" borderId="0" applyNumberFormat="0" applyBorder="0" applyProtection="0"/>
    <xf numFmtId="0" fontId="14" fillId="12" borderId="0" applyNumberFormat="0" applyBorder="0" applyAlignment="0" applyProtection="0">
      <alignment vertical="center"/>
    </xf>
    <xf numFmtId="0" fontId="14" fillId="22" borderId="0" applyNumberFormat="0" applyBorder="0" applyAlignment="0" applyProtection="0">
      <alignment vertical="center"/>
    </xf>
    <xf numFmtId="0" fontId="14" fillId="5" borderId="0" applyNumberFormat="0" applyBorder="0" applyAlignment="0" applyProtection="0">
      <alignment vertical="center"/>
    </xf>
    <xf numFmtId="0" fontId="14" fillId="13"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6" fillId="4" borderId="0" applyNumberFormat="0" applyBorder="0" applyAlignment="0" applyProtection="0">
      <alignment vertical="center"/>
    </xf>
    <xf numFmtId="0" fontId="6" fillId="10" borderId="0" applyNumberFormat="0" applyBorder="0" applyAlignment="0" applyProtection="0">
      <alignment vertical="center"/>
    </xf>
    <xf numFmtId="0" fontId="6" fillId="7" borderId="0" applyNumberFormat="0" applyBorder="0" applyAlignment="0" applyProtection="0">
      <alignment vertical="center"/>
    </xf>
    <xf numFmtId="0" fontId="14" fillId="28" borderId="0" applyNumberFormat="0" applyBorder="0" applyProtection="0"/>
    <xf numFmtId="0" fontId="14" fillId="20" borderId="0" applyNumberFormat="0" applyBorder="0" applyAlignment="0" applyProtection="0">
      <alignment vertical="center"/>
    </xf>
    <xf numFmtId="0" fontId="6" fillId="10" borderId="0" applyNumberFormat="0" applyBorder="0" applyAlignment="0" applyProtection="0">
      <alignment vertical="center"/>
    </xf>
    <xf numFmtId="0" fontId="7" fillId="0" borderId="0" applyNumberFormat="0" applyFont="0" applyFill="0" applyBorder="0" applyAlignment="0" applyProtection="0"/>
    <xf numFmtId="0" fontId="14" fillId="11" borderId="0" applyNumberFormat="0" applyBorder="0" applyAlignment="0" applyProtection="0">
      <alignment vertical="center"/>
    </xf>
    <xf numFmtId="0" fontId="6" fillId="15" borderId="0" applyNumberFormat="0" applyBorder="0" applyProtection="0"/>
    <xf numFmtId="0" fontId="14" fillId="22" borderId="0" applyNumberFormat="0" applyBorder="0" applyAlignment="0" applyProtection="0">
      <alignment vertical="center"/>
    </xf>
    <xf numFmtId="0" fontId="14" fillId="3" borderId="0" applyNumberFormat="0" applyBorder="0" applyAlignment="0" applyProtection="0">
      <alignment vertical="center"/>
    </xf>
    <xf numFmtId="0" fontId="6" fillId="15" borderId="0" applyNumberFormat="0" applyBorder="0" applyAlignment="0" applyProtection="0">
      <alignment vertical="center"/>
    </xf>
    <xf numFmtId="0" fontId="14" fillId="11" borderId="0" applyNumberFormat="0" applyBorder="0" applyAlignment="0" applyProtection="0">
      <alignment vertical="center"/>
    </xf>
    <xf numFmtId="0" fontId="14" fillId="22" borderId="0" applyNumberFormat="0" applyBorder="0" applyAlignment="0" applyProtection="0">
      <alignment vertical="center"/>
    </xf>
    <xf numFmtId="0" fontId="14" fillId="33" borderId="0" applyNumberFormat="0" applyBorder="0" applyProtection="0"/>
    <xf numFmtId="0" fontId="6" fillId="10" borderId="0" applyNumberFormat="0" applyBorder="0" applyProtection="0"/>
    <xf numFmtId="0" fontId="6" fillId="10" borderId="0" applyNumberFormat="0" applyBorder="0" applyAlignment="0" applyProtection="0">
      <alignment vertical="center"/>
    </xf>
    <xf numFmtId="0" fontId="14" fillId="23" borderId="0" applyNumberFormat="0" applyBorder="0" applyAlignment="0" applyProtection="0">
      <alignment vertical="center"/>
    </xf>
    <xf numFmtId="0" fontId="14" fillId="14" borderId="0" applyNumberFormat="0" applyBorder="0" applyProtection="0"/>
    <xf numFmtId="0" fontId="6" fillId="10" borderId="0" applyNumberFormat="0" applyBorder="0" applyAlignment="0" applyProtection="0">
      <alignment vertical="center"/>
    </xf>
    <xf numFmtId="0" fontId="14" fillId="3" borderId="0" applyNumberFormat="0" applyBorder="0" applyAlignment="0" applyProtection="0">
      <alignment vertical="center"/>
    </xf>
    <xf numFmtId="0" fontId="14" fillId="13" borderId="0" applyNumberFormat="0" applyBorder="0" applyAlignment="0" applyProtection="0">
      <alignment vertical="center"/>
    </xf>
    <xf numFmtId="0" fontId="14" fillId="22" borderId="0" applyNumberFormat="0" applyBorder="0" applyAlignment="0" applyProtection="0">
      <alignment vertical="center"/>
    </xf>
    <xf numFmtId="0" fontId="6" fillId="4" borderId="0" applyNumberFormat="0" applyBorder="0" applyAlignment="0" applyProtection="0">
      <alignment vertical="center"/>
    </xf>
    <xf numFmtId="0" fontId="14" fillId="17" borderId="0" applyNumberFormat="0" applyBorder="0" applyProtection="0"/>
    <xf numFmtId="0" fontId="7" fillId="0" borderId="0" applyNumberFormat="0" applyFont="0" applyFill="0" applyBorder="0" applyAlignment="0" applyProtection="0"/>
    <xf numFmtId="0" fontId="6" fillId="10" borderId="0" applyNumberFormat="0" applyBorder="0" applyAlignment="0" applyProtection="0">
      <alignment vertical="center"/>
    </xf>
    <xf numFmtId="0" fontId="14" fillId="25" borderId="0" applyNumberFormat="0" applyBorder="0" applyProtection="0"/>
    <xf numFmtId="0" fontId="14" fillId="6" borderId="0" applyNumberFormat="0" applyBorder="0" applyAlignment="0" applyProtection="0">
      <alignment vertical="center"/>
    </xf>
    <xf numFmtId="0" fontId="14" fillId="5" borderId="0" applyNumberFormat="0" applyBorder="0" applyAlignment="0" applyProtection="0">
      <alignment vertical="center"/>
    </xf>
    <xf numFmtId="0" fontId="8" fillId="30" borderId="0" applyNumberFormat="0" applyBorder="0" applyAlignment="0" applyProtection="0">
      <alignment vertical="center"/>
    </xf>
    <xf numFmtId="0" fontId="6" fillId="9" borderId="0" applyNumberFormat="0" applyBorder="0" applyAlignment="0" applyProtection="0">
      <alignment vertical="center"/>
    </xf>
    <xf numFmtId="0" fontId="14" fillId="24" borderId="0" applyNumberFormat="0" applyBorder="0" applyProtection="0"/>
    <xf numFmtId="0" fontId="14" fillId="22" borderId="0" applyNumberFormat="0" applyBorder="0" applyAlignment="0" applyProtection="0">
      <alignment vertical="center"/>
    </xf>
    <xf numFmtId="0" fontId="14" fillId="5" borderId="0" applyNumberFormat="0" applyBorder="0" applyAlignment="0" applyProtection="0">
      <alignment vertical="center"/>
    </xf>
    <xf numFmtId="0" fontId="7" fillId="0" borderId="0" applyNumberFormat="0" applyFont="0" applyFill="0" applyBorder="0" applyAlignment="0" applyProtection="0"/>
    <xf numFmtId="0" fontId="14" fillId="30" borderId="0" applyNumberFormat="0" applyBorder="0" applyAlignment="0" applyProtection="0">
      <alignment vertical="center"/>
    </xf>
    <xf numFmtId="0" fontId="14" fillId="28" borderId="0" applyNumberFormat="0" applyBorder="0" applyProtection="0"/>
    <xf numFmtId="0" fontId="14" fillId="22" borderId="0" applyNumberFormat="0" applyBorder="0" applyAlignment="0" applyProtection="0">
      <alignment vertical="center"/>
    </xf>
    <xf numFmtId="0" fontId="14" fillId="32" borderId="0" applyNumberFormat="0" applyBorder="0" applyProtection="0"/>
    <xf numFmtId="0" fontId="14" fillId="24" borderId="0" applyNumberFormat="0" applyBorder="0" applyProtection="0"/>
    <xf numFmtId="0" fontId="14" fillId="13" borderId="0" applyNumberFormat="0" applyBorder="0" applyAlignment="0" applyProtection="0">
      <alignment vertical="center"/>
    </xf>
    <xf numFmtId="0" fontId="14" fillId="35" borderId="0" applyNumberFormat="0" applyBorder="0" applyProtection="0"/>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6" fillId="4" borderId="0" applyNumberFormat="0" applyBorder="0" applyAlignment="0" applyProtection="0">
      <alignment vertical="center"/>
    </xf>
    <xf numFmtId="0" fontId="14" fillId="8" borderId="0" applyNumberFormat="0" applyBorder="0" applyProtection="0"/>
    <xf numFmtId="0" fontId="6" fillId="10" borderId="0" applyNumberFormat="0" applyBorder="0" applyAlignment="0" applyProtection="0">
      <alignment vertical="center"/>
    </xf>
    <xf numFmtId="0" fontId="14" fillId="22" borderId="0" applyNumberFormat="0" applyBorder="0" applyAlignment="0" applyProtection="0">
      <alignment vertical="center"/>
    </xf>
    <xf numFmtId="0" fontId="14" fillId="28" borderId="0" applyNumberFormat="0" applyBorder="0" applyProtection="0"/>
    <xf numFmtId="0" fontId="7" fillId="0" borderId="0" applyNumberFormat="0" applyFont="0" applyFill="0" applyBorder="0" applyAlignment="0" applyProtection="0"/>
    <xf numFmtId="0" fontId="14" fillId="17" borderId="0" applyNumberFormat="0" applyBorder="0" applyProtection="0"/>
    <xf numFmtId="0" fontId="6" fillId="4" borderId="0" applyNumberFormat="0" applyBorder="0" applyAlignment="0" applyProtection="0">
      <alignment vertical="center"/>
    </xf>
    <xf numFmtId="0" fontId="14" fillId="5" borderId="0" applyNumberFormat="0" applyBorder="0" applyAlignment="0" applyProtection="0">
      <alignment vertical="center"/>
    </xf>
    <xf numFmtId="0" fontId="6" fillId="10" borderId="0" applyNumberFormat="0" applyBorder="0" applyAlignment="0" applyProtection="0">
      <alignment vertical="center"/>
    </xf>
    <xf numFmtId="0" fontId="14" fillId="16" borderId="0" applyNumberFormat="0" applyBorder="0" applyProtection="0"/>
    <xf numFmtId="0" fontId="7" fillId="0" borderId="0" applyNumberFormat="0" applyFont="0" applyFill="0" applyBorder="0" applyAlignment="0" applyProtection="0"/>
    <xf numFmtId="0" fontId="6" fillId="10" borderId="0" applyNumberFormat="0" applyBorder="0" applyAlignment="0" applyProtection="0">
      <alignment vertical="center"/>
    </xf>
    <xf numFmtId="0" fontId="7" fillId="0" borderId="0" applyNumberFormat="0" applyFont="0" applyFill="0" applyBorder="0" applyAlignment="0" applyProtection="0"/>
    <xf numFmtId="0" fontId="14" fillId="28" borderId="0" applyNumberFormat="0" applyBorder="0" applyProtection="0"/>
    <xf numFmtId="0" fontId="14" fillId="13" borderId="0" applyNumberFormat="0" applyBorder="0" applyAlignment="0" applyProtection="0">
      <alignment vertical="center"/>
    </xf>
    <xf numFmtId="0" fontId="14" fillId="11" borderId="0" applyNumberFormat="0" applyBorder="0" applyAlignment="0" applyProtection="0">
      <alignment vertical="center"/>
    </xf>
    <xf numFmtId="0" fontId="6" fillId="10" borderId="0" applyNumberFormat="0" applyBorder="0" applyAlignment="0" applyProtection="0">
      <alignment vertical="center"/>
    </xf>
    <xf numFmtId="0" fontId="14" fillId="11" borderId="0" applyNumberFormat="0" applyBorder="0" applyAlignment="0" applyProtection="0">
      <alignment vertical="center"/>
    </xf>
    <xf numFmtId="0" fontId="14" fillId="17" borderId="0" applyNumberFormat="0" applyBorder="0" applyProtection="0"/>
    <xf numFmtId="0" fontId="14" fillId="13" borderId="0" applyNumberFormat="0" applyBorder="0" applyAlignment="0" applyProtection="0">
      <alignment vertical="center"/>
    </xf>
    <xf numFmtId="0" fontId="14" fillId="12" borderId="0" applyNumberFormat="0" applyBorder="0" applyAlignment="0" applyProtection="0">
      <alignment vertical="center"/>
    </xf>
    <xf numFmtId="0" fontId="7" fillId="0" borderId="0" applyNumberFormat="0" applyFont="0" applyFill="0" applyBorder="0" applyAlignment="0" applyProtection="0"/>
    <xf numFmtId="0" fontId="14" fillId="29" borderId="0" applyNumberFormat="0" applyBorder="0" applyProtection="0"/>
    <xf numFmtId="0" fontId="6" fillId="4" borderId="0" applyNumberFormat="0" applyBorder="0" applyAlignment="0" applyProtection="0">
      <alignment vertical="center"/>
    </xf>
    <xf numFmtId="0" fontId="6" fillId="10" borderId="0" applyNumberFormat="0" applyBorder="0" applyAlignment="0" applyProtection="0">
      <alignment vertical="center"/>
    </xf>
    <xf numFmtId="0" fontId="6" fillId="4" borderId="0" applyNumberFormat="0" applyBorder="0" applyAlignment="0" applyProtection="0">
      <alignment vertical="center"/>
    </xf>
    <xf numFmtId="0" fontId="14" fillId="30" borderId="0" applyNumberFormat="0" applyBorder="0" applyAlignment="0" applyProtection="0">
      <alignment vertical="center"/>
    </xf>
    <xf numFmtId="0" fontId="14" fillId="12" borderId="0" applyNumberFormat="0" applyBorder="0" applyAlignment="0" applyProtection="0">
      <alignment vertical="center"/>
    </xf>
    <xf numFmtId="0" fontId="7" fillId="0" borderId="0" applyNumberFormat="0" applyFont="0" applyFill="0" applyBorder="0" applyAlignment="0" applyProtection="0"/>
    <xf numFmtId="0" fontId="6" fillId="1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5" borderId="0" applyNumberFormat="0" applyBorder="0" applyAlignment="0" applyProtection="0">
      <alignment vertical="center"/>
    </xf>
    <xf numFmtId="0" fontId="14" fillId="13" borderId="0" applyNumberFormat="0" applyBorder="0" applyAlignment="0" applyProtection="0">
      <alignment vertical="center"/>
    </xf>
    <xf numFmtId="0" fontId="6" fillId="4" borderId="0" applyNumberFormat="0" applyBorder="0" applyAlignment="0" applyProtection="0">
      <alignment vertical="center"/>
    </xf>
    <xf numFmtId="0" fontId="14" fillId="6"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8" borderId="0" applyNumberFormat="0" applyBorder="0" applyAlignment="0" applyProtection="0">
      <alignment vertical="center"/>
    </xf>
    <xf numFmtId="0" fontId="14" fillId="12" borderId="0" applyNumberFormat="0" applyBorder="0" applyAlignment="0" applyProtection="0">
      <alignment vertical="center"/>
    </xf>
    <xf numFmtId="0" fontId="14" fillId="18" borderId="0" applyNumberFormat="0" applyBorder="0" applyAlignment="0" applyProtection="0">
      <alignment vertical="center"/>
    </xf>
    <xf numFmtId="0" fontId="6" fillId="7" borderId="0" applyNumberFormat="0" applyBorder="0" applyProtection="0"/>
    <xf numFmtId="0" fontId="14" fillId="13" borderId="0" applyNumberFormat="0" applyBorder="0" applyAlignment="0" applyProtection="0">
      <alignment vertical="center"/>
    </xf>
    <xf numFmtId="0" fontId="14" fillId="23" borderId="0" applyNumberFormat="0" applyBorder="0" applyAlignment="0" applyProtection="0">
      <alignment vertical="center"/>
    </xf>
    <xf numFmtId="0" fontId="14" fillId="5" borderId="0" applyNumberFormat="0" applyBorder="0" applyAlignment="0" applyProtection="0">
      <alignment vertical="center"/>
    </xf>
    <xf numFmtId="0" fontId="6" fillId="4" borderId="0" applyNumberFormat="0" applyBorder="0" applyAlignment="0" applyProtection="0">
      <alignment vertical="center"/>
    </xf>
    <xf numFmtId="0" fontId="14" fillId="8" borderId="0" applyNumberFormat="0" applyBorder="0" applyProtection="0"/>
    <xf numFmtId="0" fontId="14" fillId="12" borderId="0" applyNumberFormat="0" applyBorder="0" applyAlignment="0" applyProtection="0">
      <alignment vertical="center"/>
    </xf>
    <xf numFmtId="0" fontId="6" fillId="4" borderId="0" applyNumberFormat="0" applyBorder="0" applyAlignment="0" applyProtection="0">
      <alignment vertical="center"/>
    </xf>
    <xf numFmtId="0" fontId="14" fillId="11" borderId="0" applyNumberFormat="0" applyBorder="0" applyAlignment="0" applyProtection="0">
      <alignment vertical="center"/>
    </xf>
    <xf numFmtId="0" fontId="14" fillId="6" borderId="0" applyNumberFormat="0" applyBorder="0" applyAlignment="0" applyProtection="0">
      <alignment vertical="center"/>
    </xf>
    <xf numFmtId="177" fontId="7" fillId="0" borderId="0" applyFont="0" applyFill="0" applyBorder="0" applyAlignment="0" applyProtection="0"/>
    <xf numFmtId="177" fontId="7" fillId="0" borderId="0" applyFont="0" applyFill="0" applyBorder="0" applyAlignment="0" applyProtection="0"/>
    <xf numFmtId="0" fontId="6" fillId="10" borderId="0" applyNumberFormat="0" applyBorder="0" applyAlignment="0" applyProtection="0">
      <alignment vertical="center"/>
    </xf>
    <xf numFmtId="0" fontId="6" fillId="4" borderId="0" applyNumberFormat="0" applyBorder="0" applyAlignment="0" applyProtection="0">
      <alignment vertical="center"/>
    </xf>
    <xf numFmtId="0" fontId="7" fillId="0" borderId="0" applyNumberFormat="0" applyFont="0" applyFill="0" applyBorder="0" applyAlignment="0" applyProtection="0"/>
    <xf numFmtId="0" fontId="14" fillId="21" borderId="0" applyNumberFormat="0" applyBorder="0" applyAlignment="0" applyProtection="0">
      <alignment vertical="center"/>
    </xf>
    <xf numFmtId="0" fontId="7" fillId="0" borderId="0" applyNumberFormat="0" applyFont="0" applyFill="0" applyBorder="0" applyAlignment="0" applyProtection="0"/>
    <xf numFmtId="0" fontId="14" fillId="6" borderId="0" applyNumberFormat="0" applyBorder="0" applyAlignment="0" applyProtection="0">
      <alignment vertical="center"/>
    </xf>
    <xf numFmtId="0" fontId="6" fillId="10" borderId="0" applyNumberFormat="0" applyBorder="0" applyAlignment="0" applyProtection="0">
      <alignment vertical="center"/>
    </xf>
    <xf numFmtId="0" fontId="14" fillId="24" borderId="0" applyNumberFormat="0" applyBorder="0" applyProtection="0"/>
    <xf numFmtId="0" fontId="6" fillId="10" borderId="0" applyNumberFormat="0" applyBorder="0" applyAlignment="0" applyProtection="0">
      <alignment vertical="center"/>
    </xf>
    <xf numFmtId="0" fontId="14" fillId="30" borderId="0" applyNumberFormat="0" applyBorder="0" applyAlignment="0" applyProtection="0">
      <alignment vertical="center"/>
    </xf>
    <xf numFmtId="0" fontId="14" fillId="26" borderId="0" applyNumberFormat="0" applyBorder="0" applyProtection="0"/>
    <xf numFmtId="0" fontId="14" fillId="25" borderId="0" applyNumberFormat="0" applyBorder="0" applyProtection="0"/>
    <xf numFmtId="0" fontId="6" fillId="7" borderId="0" applyNumberFormat="0" applyBorder="0" applyProtection="0"/>
    <xf numFmtId="0" fontId="7" fillId="0" borderId="0" applyNumberFormat="0" applyFont="0" applyFill="0" applyBorder="0" applyAlignment="0" applyProtection="0"/>
    <xf numFmtId="0" fontId="14" fillId="28" borderId="0" applyNumberFormat="0" applyBorder="0" applyProtection="0"/>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22" borderId="0" applyNumberFormat="0" applyBorder="0" applyAlignment="0" applyProtection="0">
      <alignment vertical="center"/>
    </xf>
    <xf numFmtId="0" fontId="6" fillId="4" borderId="0" applyNumberFormat="0" applyBorder="0" applyProtection="0"/>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14" fillId="6" borderId="0" applyNumberFormat="0" applyBorder="0" applyAlignment="0" applyProtection="0">
      <alignment vertical="center"/>
    </xf>
    <xf numFmtId="0" fontId="14" fillId="12" borderId="0" applyNumberFormat="0" applyBorder="0" applyAlignment="0" applyProtection="0">
      <alignment vertical="center"/>
    </xf>
    <xf numFmtId="0" fontId="14" fillId="11" borderId="0" applyNumberFormat="0" applyBorder="0" applyAlignment="0" applyProtection="0">
      <alignment vertical="center"/>
    </xf>
    <xf numFmtId="0" fontId="7" fillId="0" borderId="0" applyNumberFormat="0" applyFont="0" applyFill="0" applyBorder="0" applyAlignment="0" applyProtection="0"/>
    <xf numFmtId="0" fontId="14" fillId="11"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6" fillId="9" borderId="0" applyNumberFormat="0" applyBorder="0" applyAlignment="0" applyProtection="0">
      <alignment vertical="center"/>
    </xf>
    <xf numFmtId="0" fontId="6" fillId="4" borderId="0" applyNumberFormat="0" applyBorder="0" applyProtection="0"/>
    <xf numFmtId="0" fontId="14" fillId="26" borderId="0" applyNumberFormat="0" applyBorder="0" applyProtection="0"/>
    <xf numFmtId="0" fontId="14" fillId="12" borderId="0" applyNumberFormat="0" applyBorder="0" applyAlignment="0" applyProtection="0">
      <alignment vertical="center"/>
    </xf>
    <xf numFmtId="0" fontId="14" fillId="26" borderId="0" applyNumberFormat="0" applyBorder="0" applyProtection="0"/>
    <xf numFmtId="0" fontId="14" fillId="5" borderId="0" applyNumberFormat="0" applyBorder="0" applyAlignment="0" applyProtection="0">
      <alignment vertical="center"/>
    </xf>
    <xf numFmtId="0" fontId="6" fillId="10" borderId="0" applyNumberFormat="0" applyBorder="0" applyAlignment="0" applyProtection="0">
      <alignment vertical="center"/>
    </xf>
    <xf numFmtId="0" fontId="14" fillId="17" borderId="0" applyNumberFormat="0" applyBorder="0" applyProtection="0"/>
    <xf numFmtId="0" fontId="14" fillId="21" borderId="0" applyNumberFormat="0" applyBorder="0" applyAlignment="0" applyProtection="0">
      <alignment vertical="center"/>
    </xf>
    <xf numFmtId="0" fontId="14" fillId="21"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14" fillId="5" borderId="0" applyNumberFormat="0" applyBorder="0" applyAlignment="0" applyProtection="0">
      <alignment vertical="center"/>
    </xf>
    <xf numFmtId="0" fontId="14" fillId="35" borderId="0" applyNumberFormat="0" applyBorder="0" applyProtection="0"/>
    <xf numFmtId="0" fontId="6" fillId="10" borderId="0" applyNumberFormat="0" applyBorder="0" applyAlignment="0" applyProtection="0">
      <alignment vertical="center"/>
    </xf>
    <xf numFmtId="0" fontId="6" fillId="4" borderId="0" applyNumberFormat="0" applyBorder="0" applyProtection="0"/>
    <xf numFmtId="0" fontId="7" fillId="0" borderId="0" applyNumberFormat="0" applyFont="0" applyFill="0" applyBorder="0" applyAlignment="0" applyProtection="0"/>
    <xf numFmtId="0" fontId="14" fillId="20" borderId="0" applyNumberFormat="0" applyBorder="0" applyAlignment="0" applyProtection="0">
      <alignment vertical="center"/>
    </xf>
    <xf numFmtId="0" fontId="14" fillId="28" borderId="0" applyNumberFormat="0" applyBorder="0" applyProtection="0"/>
    <xf numFmtId="0" fontId="7" fillId="0" borderId="0" applyNumberFormat="0" applyFont="0" applyFill="0" applyBorder="0" applyAlignment="0" applyProtection="0"/>
    <xf numFmtId="0" fontId="14" fillId="33" borderId="0" applyNumberFormat="0" applyBorder="0" applyProtection="0"/>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14" fillId="11" borderId="0" applyNumberFormat="0" applyBorder="0" applyAlignment="0" applyProtection="0">
      <alignment vertical="center"/>
    </xf>
    <xf numFmtId="0" fontId="6" fillId="10" borderId="0" applyNumberFormat="0" applyBorder="0" applyProtection="0"/>
    <xf numFmtId="0" fontId="14" fillId="22" borderId="0" applyNumberFormat="0" applyBorder="0" applyAlignment="0" applyProtection="0">
      <alignment vertical="center"/>
    </xf>
    <xf numFmtId="0" fontId="14" fillId="11" borderId="0" applyNumberFormat="0" applyBorder="0" applyAlignment="0" applyProtection="0">
      <alignment vertical="center"/>
    </xf>
    <xf numFmtId="0" fontId="14" fillId="22" borderId="0" applyNumberFormat="0" applyBorder="0" applyAlignment="0" applyProtection="0">
      <alignment vertical="center"/>
    </xf>
    <xf numFmtId="0" fontId="6" fillId="10" borderId="0" applyNumberFormat="0" applyBorder="0" applyProtection="0"/>
    <xf numFmtId="0" fontId="14" fillId="20" borderId="0" applyNumberFormat="0" applyBorder="0" applyAlignment="0" applyProtection="0">
      <alignment vertical="center"/>
    </xf>
    <xf numFmtId="0" fontId="7" fillId="0" borderId="0" applyNumberFormat="0" applyFont="0" applyFill="0" applyBorder="0" applyAlignment="0" applyProtection="0"/>
    <xf numFmtId="0" fontId="14" fillId="26" borderId="0" applyNumberFormat="0" applyBorder="0" applyProtection="0"/>
    <xf numFmtId="0" fontId="14" fillId="21" borderId="0" applyNumberFormat="0" applyBorder="0" applyAlignment="0" applyProtection="0">
      <alignment vertical="center"/>
    </xf>
    <xf numFmtId="0" fontId="6" fillId="10" borderId="0" applyNumberFormat="0" applyBorder="0" applyAlignment="0" applyProtection="0">
      <alignment vertical="center"/>
    </xf>
    <xf numFmtId="0" fontId="14" fillId="20" borderId="0" applyNumberFormat="0" applyBorder="0" applyAlignment="0" applyProtection="0">
      <alignment vertical="center"/>
    </xf>
    <xf numFmtId="0" fontId="14" fillId="13" borderId="0" applyNumberFormat="0" applyBorder="0" applyAlignment="0" applyProtection="0">
      <alignment vertical="center"/>
    </xf>
    <xf numFmtId="0" fontId="6" fillId="9" borderId="0" applyNumberFormat="0" applyBorder="0" applyProtection="0"/>
    <xf numFmtId="0" fontId="14" fillId="23" borderId="0" applyNumberFormat="0" applyBorder="0" applyAlignment="0" applyProtection="0">
      <alignment vertical="center"/>
    </xf>
    <xf numFmtId="0" fontId="6" fillId="10" borderId="0" applyNumberFormat="0" applyBorder="0" applyProtection="0"/>
    <xf numFmtId="0" fontId="14" fillId="20"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0" borderId="0" applyNumberFormat="0" applyBorder="0" applyAlignment="0" applyProtection="0">
      <alignment vertical="center"/>
    </xf>
    <xf numFmtId="0" fontId="6" fillId="15" borderId="0" applyNumberFormat="0" applyBorder="0" applyAlignment="0" applyProtection="0">
      <alignment vertical="center"/>
    </xf>
    <xf numFmtId="0" fontId="14" fillId="22"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4" fillId="3" borderId="0" applyNumberFormat="0" applyBorder="0" applyAlignment="0" applyProtection="0">
      <alignment vertical="center"/>
    </xf>
    <xf numFmtId="0" fontId="14" fillId="20" borderId="0" applyNumberFormat="0" applyBorder="0" applyAlignment="0" applyProtection="0">
      <alignment vertical="center"/>
    </xf>
    <xf numFmtId="0" fontId="6" fillId="10" borderId="0" applyNumberFormat="0" applyBorder="0" applyAlignment="0" applyProtection="0">
      <alignment vertical="center"/>
    </xf>
    <xf numFmtId="0" fontId="14" fillId="6" borderId="0" applyNumberFormat="0" applyBorder="0" applyAlignment="0" applyProtection="0">
      <alignment vertical="center"/>
    </xf>
    <xf numFmtId="0" fontId="14" fillId="11" borderId="0" applyNumberFormat="0" applyBorder="0" applyAlignment="0" applyProtection="0">
      <alignment vertical="center"/>
    </xf>
    <xf numFmtId="0" fontId="7" fillId="0" borderId="0" applyNumberFormat="0" applyFont="0" applyFill="0" applyBorder="0" applyAlignment="0" applyProtection="0"/>
    <xf numFmtId="0" fontId="14" fillId="22" borderId="0" applyNumberFormat="0" applyBorder="0" applyAlignment="0" applyProtection="0">
      <alignment vertical="center"/>
    </xf>
    <xf numFmtId="0" fontId="7" fillId="0" borderId="0" applyNumberFormat="0" applyFont="0" applyFill="0" applyBorder="0" applyAlignment="0" applyProtection="0"/>
    <xf numFmtId="0" fontId="6" fillId="10" borderId="0" applyNumberFormat="0" applyBorder="0" applyAlignment="0" applyProtection="0">
      <alignment vertical="center"/>
    </xf>
    <xf numFmtId="0" fontId="14" fillId="8" borderId="0" applyNumberFormat="0" applyBorder="0" applyProtection="0"/>
    <xf numFmtId="0" fontId="14" fillId="32" borderId="0" applyNumberFormat="0" applyBorder="0" applyProtection="0"/>
    <xf numFmtId="0" fontId="14" fillId="22" borderId="0" applyNumberFormat="0" applyBorder="0" applyAlignment="0" applyProtection="0">
      <alignment vertical="center"/>
    </xf>
    <xf numFmtId="0" fontId="6" fillId="10" borderId="0" applyNumberFormat="0" applyBorder="0" applyAlignment="0" applyProtection="0">
      <alignment vertical="center"/>
    </xf>
    <xf numFmtId="0" fontId="14" fillId="6" borderId="0" applyNumberFormat="0" applyBorder="0" applyAlignment="0" applyProtection="0">
      <alignment vertical="center"/>
    </xf>
    <xf numFmtId="0" fontId="14" fillId="24" borderId="0" applyNumberFormat="0" applyBorder="0" applyProtection="0"/>
    <xf numFmtId="0" fontId="14" fillId="6" borderId="0" applyNumberFormat="0" applyBorder="0" applyAlignment="0" applyProtection="0">
      <alignment vertical="center"/>
    </xf>
    <xf numFmtId="0" fontId="14" fillId="22" borderId="0" applyNumberFormat="0" applyBorder="0" applyAlignment="0" applyProtection="0">
      <alignment vertical="center"/>
    </xf>
    <xf numFmtId="0" fontId="14" fillId="18" borderId="0" applyNumberFormat="0" applyBorder="0" applyAlignment="0" applyProtection="0">
      <alignment vertical="center"/>
    </xf>
    <xf numFmtId="0" fontId="6" fillId="15" borderId="0" applyNumberFormat="0" applyBorder="0" applyAlignment="0" applyProtection="0">
      <alignment vertical="center"/>
    </xf>
    <xf numFmtId="0" fontId="14" fillId="5" borderId="0" applyNumberFormat="0" applyBorder="0" applyAlignment="0" applyProtection="0">
      <alignment vertical="center"/>
    </xf>
    <xf numFmtId="0" fontId="14" fillId="20" borderId="0" applyNumberFormat="0" applyBorder="0" applyAlignment="0" applyProtection="0">
      <alignment vertical="center"/>
    </xf>
    <xf numFmtId="0" fontId="6" fillId="10" borderId="0" applyNumberFormat="0" applyBorder="0" applyAlignment="0" applyProtection="0">
      <alignment vertical="center"/>
    </xf>
    <xf numFmtId="0" fontId="6" fillId="4" borderId="0" applyNumberFormat="0" applyBorder="0" applyAlignment="0" applyProtection="0">
      <alignment vertical="center"/>
    </xf>
    <xf numFmtId="0" fontId="14" fillId="11" borderId="0" applyNumberFormat="0" applyBorder="0" applyAlignment="0" applyProtection="0">
      <alignment vertical="center"/>
    </xf>
    <xf numFmtId="0" fontId="14" fillId="29" borderId="0" applyNumberFormat="0" applyBorder="0" applyProtection="0"/>
    <xf numFmtId="0" fontId="6" fillId="10" borderId="0" applyNumberFormat="0" applyBorder="0" applyAlignment="0" applyProtection="0">
      <alignment vertical="center"/>
    </xf>
    <xf numFmtId="0" fontId="7" fillId="0" borderId="0" applyNumberFormat="0" applyFont="0" applyFill="0" applyBorder="0" applyAlignment="0" applyProtection="0"/>
    <xf numFmtId="0" fontId="6" fillId="10" borderId="0" applyNumberFormat="0" applyBorder="0" applyAlignment="0" applyProtection="0">
      <alignment vertical="center"/>
    </xf>
    <xf numFmtId="0" fontId="14" fillId="8" borderId="0" applyNumberFormat="0" applyBorder="0" applyProtection="0"/>
    <xf numFmtId="0" fontId="14" fillId="24" borderId="0" applyNumberFormat="0" applyBorder="0" applyProtection="0"/>
    <xf numFmtId="0" fontId="9" fillId="40" borderId="0" applyNumberFormat="0" applyBorder="0" applyProtection="0"/>
    <xf numFmtId="0" fontId="14" fillId="32" borderId="0" applyNumberFormat="0" applyBorder="0" applyProtection="0"/>
    <xf numFmtId="0" fontId="6" fillId="7" borderId="0" applyNumberFormat="0" applyBorder="0" applyProtection="0"/>
    <xf numFmtId="0" fontId="7" fillId="0" borderId="0" applyNumberFormat="0" applyFont="0" applyFill="0" applyBorder="0" applyAlignment="0" applyProtection="0"/>
    <xf numFmtId="0" fontId="6" fillId="10" borderId="0" applyNumberFormat="0" applyBorder="0" applyAlignment="0" applyProtection="0">
      <alignment vertical="center"/>
    </xf>
    <xf numFmtId="0" fontId="7" fillId="0" borderId="0" applyNumberFormat="0" applyFont="0" applyFill="0" applyBorder="0" applyAlignment="0" applyProtection="0"/>
    <xf numFmtId="0" fontId="14" fillId="22" borderId="0" applyNumberFormat="0" applyBorder="0" applyAlignment="0" applyProtection="0">
      <alignment vertical="center"/>
    </xf>
    <xf numFmtId="0" fontId="14" fillId="22"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0" borderId="0" applyNumberFormat="0" applyBorder="0" applyProtection="0"/>
    <xf numFmtId="0" fontId="7" fillId="0" borderId="0" applyNumberFormat="0" applyFont="0" applyFill="0" applyBorder="0" applyAlignment="0" applyProtection="0"/>
    <xf numFmtId="0" fontId="14" fillId="18" borderId="0" applyNumberFormat="0" applyBorder="0" applyAlignment="0" applyProtection="0">
      <alignment vertical="center"/>
    </xf>
    <xf numFmtId="0" fontId="14" fillId="24" borderId="0" applyNumberFormat="0" applyBorder="0" applyProtection="0"/>
    <xf numFmtId="0" fontId="14" fillId="16" borderId="0" applyNumberFormat="0" applyBorder="0" applyProtection="0"/>
    <xf numFmtId="0" fontId="7" fillId="0" borderId="0" applyNumberFormat="0" applyFont="0" applyFill="0" applyBorder="0" applyAlignment="0" applyProtection="0"/>
    <xf numFmtId="0" fontId="14" fillId="22" borderId="0" applyNumberFormat="0" applyBorder="0" applyAlignment="0" applyProtection="0">
      <alignment vertical="center"/>
    </xf>
    <xf numFmtId="0" fontId="14" fillId="22" borderId="0" applyNumberFormat="0" applyBorder="0" applyAlignment="0" applyProtection="0">
      <alignment vertical="center"/>
    </xf>
    <xf numFmtId="0" fontId="14" fillId="18" borderId="0" applyNumberFormat="0" applyBorder="0" applyAlignment="0" applyProtection="0">
      <alignment vertical="center"/>
    </xf>
    <xf numFmtId="0" fontId="14" fillId="24" borderId="0" applyNumberFormat="0" applyBorder="0" applyProtection="0"/>
    <xf numFmtId="0" fontId="14" fillId="11" borderId="0" applyNumberFormat="0" applyBorder="0" applyAlignment="0" applyProtection="0">
      <alignment vertical="center"/>
    </xf>
    <xf numFmtId="0" fontId="14" fillId="24" borderId="0" applyNumberFormat="0" applyBorder="0" applyProtection="0"/>
    <xf numFmtId="0" fontId="6" fillId="10" borderId="0" applyNumberFormat="0" applyBorder="0" applyProtection="0"/>
    <xf numFmtId="0" fontId="14" fillId="11" borderId="0" applyNumberFormat="0" applyBorder="0" applyAlignment="0" applyProtection="0">
      <alignment vertical="center"/>
    </xf>
    <xf numFmtId="0" fontId="14" fillId="24" borderId="0" applyNumberFormat="0" applyBorder="0" applyProtection="0"/>
    <xf numFmtId="0" fontId="14" fillId="13"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6" fillId="10" borderId="0" applyNumberFormat="0" applyBorder="0" applyProtection="0"/>
    <xf numFmtId="0" fontId="14" fillId="24" borderId="0" applyNumberFormat="0" applyBorder="0" applyProtection="0"/>
    <xf numFmtId="0" fontId="14" fillId="13" borderId="0" applyNumberFormat="0" applyBorder="0" applyAlignment="0" applyProtection="0">
      <alignment vertical="center"/>
    </xf>
    <xf numFmtId="0" fontId="7" fillId="0" borderId="0" applyNumberFormat="0" applyFont="0" applyFill="0" applyBorder="0" applyAlignment="0" applyProtection="0"/>
    <xf numFmtId="0" fontId="6" fillId="10" borderId="0" applyNumberFormat="0" applyBorder="0" applyProtection="0"/>
    <xf numFmtId="0" fontId="6" fillId="7" borderId="0" applyNumberFormat="0" applyBorder="0" applyAlignment="0" applyProtection="0">
      <alignment vertical="center"/>
    </xf>
    <xf numFmtId="0" fontId="14" fillId="11" borderId="0" applyNumberFormat="0" applyBorder="0" applyAlignment="0" applyProtection="0">
      <alignment vertical="center"/>
    </xf>
    <xf numFmtId="0" fontId="7" fillId="0" borderId="0" applyNumberFormat="0" applyFont="0" applyFill="0" applyBorder="0" applyAlignment="0" applyProtection="0"/>
    <xf numFmtId="0" fontId="14" fillId="22"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1" borderId="0" applyNumberFormat="0" applyBorder="0" applyAlignment="0" applyProtection="0">
      <alignment vertical="center"/>
    </xf>
    <xf numFmtId="0" fontId="7" fillId="0" borderId="0" applyNumberFormat="0" applyFont="0" applyFill="0" applyBorder="0" applyAlignment="0" applyProtection="0"/>
    <xf numFmtId="0" fontId="14" fillId="28" borderId="0" applyNumberFormat="0" applyBorder="0" applyProtection="0"/>
    <xf numFmtId="0" fontId="6" fillId="10" borderId="0" applyNumberFormat="0" applyBorder="0" applyAlignment="0" applyProtection="0">
      <alignment vertical="center"/>
    </xf>
    <xf numFmtId="0" fontId="6" fillId="4" borderId="0" applyNumberFormat="0" applyBorder="0" applyProtection="0"/>
    <xf numFmtId="0" fontId="7" fillId="0" borderId="0" applyNumberFormat="0" applyFont="0" applyFill="0" applyBorder="0" applyAlignment="0" applyProtection="0"/>
    <xf numFmtId="0" fontId="14" fillId="11" borderId="0" applyNumberFormat="0" applyBorder="0" applyAlignment="0" applyProtection="0">
      <alignment vertical="center"/>
    </xf>
    <xf numFmtId="0" fontId="14" fillId="5" borderId="0" applyNumberFormat="0" applyBorder="0" applyAlignment="0" applyProtection="0">
      <alignment vertical="center"/>
    </xf>
    <xf numFmtId="0" fontId="6" fillId="9" borderId="0" applyNumberFormat="0" applyBorder="0" applyAlignment="0" applyProtection="0">
      <alignment vertical="center"/>
    </xf>
    <xf numFmtId="0" fontId="7" fillId="0" borderId="0" applyNumberFormat="0" applyFont="0" applyFill="0" applyBorder="0" applyAlignment="0" applyProtection="0"/>
    <xf numFmtId="0" fontId="14" fillId="13" borderId="0" applyNumberFormat="0" applyBorder="0" applyAlignment="0" applyProtection="0">
      <alignment vertical="center"/>
    </xf>
    <xf numFmtId="0" fontId="7" fillId="0" borderId="0" applyNumberFormat="0" applyFont="0" applyFill="0" applyBorder="0" applyAlignment="0" applyProtection="0"/>
    <xf numFmtId="0" fontId="6" fillId="7" borderId="0" applyNumberFormat="0" applyBorder="0" applyAlignment="0" applyProtection="0">
      <alignment vertical="center"/>
    </xf>
    <xf numFmtId="0" fontId="14" fillId="5" borderId="0" applyNumberFormat="0" applyBorder="0" applyAlignment="0" applyProtection="0">
      <alignment vertical="center"/>
    </xf>
    <xf numFmtId="0" fontId="6" fillId="9" borderId="0" applyNumberFormat="0" applyBorder="0" applyProtection="0"/>
    <xf numFmtId="0" fontId="14" fillId="8" borderId="0" applyNumberFormat="0" applyBorder="0" applyProtection="0"/>
    <xf numFmtId="0" fontId="14" fillId="13" borderId="0" applyNumberFormat="0" applyBorder="0" applyAlignment="0" applyProtection="0">
      <alignment vertical="center"/>
    </xf>
    <xf numFmtId="0" fontId="14" fillId="11"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0" borderId="0" applyNumberFormat="0" applyBorder="0" applyAlignment="0" applyProtection="0">
      <alignment vertical="center"/>
    </xf>
    <xf numFmtId="0" fontId="14" fillId="23" borderId="0" applyNumberFormat="0" applyBorder="0" applyAlignment="0" applyProtection="0">
      <alignment vertical="center"/>
    </xf>
    <xf numFmtId="0" fontId="6" fillId="10" borderId="0" applyNumberFormat="0" applyBorder="0" applyAlignment="0" applyProtection="0">
      <alignment vertical="center"/>
    </xf>
    <xf numFmtId="0" fontId="14" fillId="11" borderId="0" applyNumberFormat="0" applyBorder="0" applyAlignment="0" applyProtection="0">
      <alignment vertical="center"/>
    </xf>
    <xf numFmtId="0" fontId="14" fillId="29" borderId="0" applyNumberFormat="0" applyBorder="0" applyProtection="0"/>
    <xf numFmtId="0" fontId="6" fillId="4" borderId="0" applyNumberFormat="0" applyBorder="0" applyAlignment="0" applyProtection="0">
      <alignment vertical="center"/>
    </xf>
    <xf numFmtId="0" fontId="6" fillId="10" borderId="0" applyNumberFormat="0" applyBorder="0" applyAlignment="0" applyProtection="0">
      <alignment vertical="center"/>
    </xf>
    <xf numFmtId="0" fontId="14" fillId="3" borderId="0" applyNumberFormat="0" applyBorder="0" applyAlignment="0" applyProtection="0">
      <alignment vertical="center"/>
    </xf>
    <xf numFmtId="0" fontId="7" fillId="0" borderId="0" applyNumberFormat="0" applyFont="0" applyFill="0" applyBorder="0" applyAlignment="0" applyProtection="0"/>
    <xf numFmtId="0" fontId="6" fillId="10" borderId="0" applyNumberFormat="0" applyBorder="0" applyAlignment="0" applyProtection="0">
      <alignment vertical="center"/>
    </xf>
    <xf numFmtId="0" fontId="14" fillId="22" borderId="0" applyNumberFormat="0" applyBorder="0" applyAlignment="0" applyProtection="0">
      <alignment vertical="center"/>
    </xf>
    <xf numFmtId="0" fontId="7" fillId="0" borderId="0" applyNumberFormat="0" applyFont="0" applyFill="0" applyBorder="0" applyAlignment="0" applyProtection="0"/>
    <xf numFmtId="0" fontId="14" fillId="28" borderId="0" applyNumberFormat="0" applyBorder="0" applyProtection="0"/>
    <xf numFmtId="0" fontId="6" fillId="10" borderId="0" applyNumberFormat="0" applyBorder="0" applyAlignment="0" applyProtection="0">
      <alignment vertical="center"/>
    </xf>
    <xf numFmtId="0" fontId="14" fillId="6" borderId="0" applyNumberFormat="0" applyBorder="0" applyAlignment="0" applyProtection="0">
      <alignment vertical="center"/>
    </xf>
    <xf numFmtId="0" fontId="14" fillId="18" borderId="0" applyNumberFormat="0" applyBorder="0" applyAlignment="0" applyProtection="0">
      <alignment vertical="center"/>
    </xf>
    <xf numFmtId="0" fontId="7" fillId="0" borderId="0" applyNumberFormat="0" applyFont="0" applyFill="0" applyBorder="0" applyAlignment="0" applyProtection="0"/>
    <xf numFmtId="0" fontId="14" fillId="18" borderId="0" applyNumberFormat="0" applyBorder="0" applyAlignment="0" applyProtection="0">
      <alignment vertical="center"/>
    </xf>
    <xf numFmtId="0" fontId="14" fillId="35" borderId="0" applyNumberFormat="0" applyBorder="0" applyProtection="0"/>
    <xf numFmtId="0" fontId="14" fillId="29" borderId="0" applyNumberFormat="0" applyBorder="0" applyProtection="0"/>
    <xf numFmtId="0" fontId="7" fillId="0" borderId="0" applyNumberFormat="0" applyFont="0" applyFill="0" applyBorder="0" applyAlignment="0" applyProtection="0"/>
    <xf numFmtId="0" fontId="14" fillId="11" borderId="0" applyNumberFormat="0" applyBorder="0" applyAlignment="0" applyProtection="0">
      <alignment vertical="center"/>
    </xf>
    <xf numFmtId="0" fontId="14" fillId="8" borderId="0" applyNumberFormat="0" applyBorder="0" applyProtection="0"/>
    <xf numFmtId="0" fontId="14" fillId="13" borderId="0" applyNumberFormat="0" applyBorder="0" applyAlignment="0" applyProtection="0">
      <alignment vertical="center"/>
    </xf>
    <xf numFmtId="0" fontId="6" fillId="10" borderId="0" applyNumberFormat="0" applyBorder="0" applyAlignment="0" applyProtection="0">
      <alignment vertical="center"/>
    </xf>
    <xf numFmtId="0" fontId="14" fillId="20" borderId="0" applyNumberFormat="0" applyBorder="0" applyAlignment="0" applyProtection="0">
      <alignment vertical="center"/>
    </xf>
    <xf numFmtId="0" fontId="7" fillId="0" borderId="0" applyNumberFormat="0" applyFont="0" applyFill="0" applyBorder="0" applyAlignment="0" applyProtection="0"/>
    <xf numFmtId="0" fontId="14" fillId="23"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11" borderId="0" applyNumberFormat="0" applyBorder="0" applyAlignment="0" applyProtection="0">
      <alignment vertical="center"/>
    </xf>
    <xf numFmtId="0" fontId="14" fillId="3" borderId="0" applyNumberFormat="0" applyBorder="0" applyAlignment="0" applyProtection="0">
      <alignment vertical="center"/>
    </xf>
    <xf numFmtId="0" fontId="7" fillId="0" borderId="0" applyNumberFormat="0" applyFont="0" applyFill="0" applyBorder="0" applyAlignment="0" applyProtection="0"/>
    <xf numFmtId="0" fontId="6" fillId="15" borderId="0" applyNumberFormat="0" applyBorder="0" applyAlignment="0" applyProtection="0">
      <alignment vertical="center"/>
    </xf>
    <xf numFmtId="0" fontId="14" fillId="23" borderId="0" applyNumberFormat="0" applyBorder="0" applyAlignment="0" applyProtection="0">
      <alignment vertical="center"/>
    </xf>
    <xf numFmtId="0" fontId="7" fillId="0" borderId="0" applyNumberFormat="0" applyFont="0" applyFill="0" applyBorder="0" applyAlignment="0" applyProtection="0"/>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6" fillId="10" borderId="0" applyNumberFormat="0" applyBorder="0" applyAlignment="0" applyProtection="0">
      <alignment vertical="center"/>
    </xf>
    <xf numFmtId="0" fontId="14" fillId="20" borderId="0" applyNumberFormat="0" applyBorder="0" applyAlignment="0" applyProtection="0">
      <alignment vertical="center"/>
    </xf>
    <xf numFmtId="0" fontId="6" fillId="4" borderId="0" applyNumberFormat="0" applyBorder="0" applyAlignment="0" applyProtection="0">
      <alignment vertical="center"/>
    </xf>
    <xf numFmtId="0" fontId="14" fillId="13" borderId="0" applyNumberFormat="0" applyBorder="0" applyAlignment="0" applyProtection="0">
      <alignment vertical="center"/>
    </xf>
    <xf numFmtId="0" fontId="6" fillId="10" borderId="0" applyNumberFormat="0" applyBorder="0" applyAlignment="0" applyProtection="0">
      <alignment vertical="center"/>
    </xf>
    <xf numFmtId="0" fontId="14" fillId="24" borderId="0" applyNumberFormat="0" applyBorder="0" applyProtection="0"/>
    <xf numFmtId="0" fontId="14" fillId="24" borderId="0" applyNumberFormat="0" applyBorder="0" applyProtection="0"/>
    <xf numFmtId="0" fontId="14" fillId="24" borderId="0" applyNumberFormat="0" applyBorder="0" applyProtection="0"/>
    <xf numFmtId="0" fontId="14" fillId="24" borderId="0" applyNumberFormat="0" applyBorder="0" applyProtection="0"/>
    <xf numFmtId="0" fontId="14" fillId="22" borderId="0" applyNumberFormat="0" applyBorder="0" applyAlignment="0" applyProtection="0">
      <alignment vertical="center"/>
    </xf>
    <xf numFmtId="0" fontId="14" fillId="5" borderId="0" applyNumberFormat="0" applyBorder="0" applyAlignment="0" applyProtection="0">
      <alignment vertical="center"/>
    </xf>
    <xf numFmtId="0" fontId="14" fillId="12" borderId="0" applyNumberFormat="0" applyBorder="0" applyAlignment="0" applyProtection="0">
      <alignment vertical="center"/>
    </xf>
    <xf numFmtId="0" fontId="7" fillId="0" borderId="0" applyNumberFormat="0" applyFont="0" applyFill="0" applyBorder="0" applyAlignment="0" applyProtection="0"/>
    <xf numFmtId="0" fontId="14" fillId="11" borderId="0" applyNumberFormat="0" applyBorder="0" applyAlignment="0" applyProtection="0">
      <alignment vertical="center"/>
    </xf>
    <xf numFmtId="0" fontId="14" fillId="5" borderId="0" applyNumberFormat="0" applyBorder="0" applyAlignment="0" applyProtection="0">
      <alignment vertical="center"/>
    </xf>
    <xf numFmtId="0" fontId="14" fillId="12" borderId="0" applyNumberFormat="0" applyBorder="0" applyAlignment="0" applyProtection="0">
      <alignment vertical="center"/>
    </xf>
    <xf numFmtId="0" fontId="14" fillId="28" borderId="0" applyNumberFormat="0" applyBorder="0" applyProtection="0"/>
    <xf numFmtId="0" fontId="6" fillId="10" borderId="0" applyNumberFormat="0" applyBorder="0" applyProtection="0"/>
    <xf numFmtId="0" fontId="14" fillId="11" borderId="0" applyNumberFormat="0" applyBorder="0" applyAlignment="0" applyProtection="0">
      <alignment vertical="center"/>
    </xf>
    <xf numFmtId="0" fontId="14" fillId="8" borderId="0" applyNumberFormat="0" applyBorder="0" applyProtection="0"/>
    <xf numFmtId="0" fontId="7" fillId="0" borderId="0" applyNumberFormat="0" applyFont="0" applyFill="0" applyBorder="0" applyAlignment="0" applyProtection="0"/>
    <xf numFmtId="0" fontId="6" fillId="10" borderId="0" applyNumberFormat="0" applyBorder="0" applyAlignment="0" applyProtection="0">
      <alignment vertical="center"/>
    </xf>
    <xf numFmtId="0" fontId="6" fillId="4" borderId="0" applyNumberFormat="0" applyBorder="0" applyProtection="0"/>
    <xf numFmtId="0" fontId="14" fillId="18" borderId="0" applyNumberFormat="0" applyBorder="0" applyAlignment="0" applyProtection="0">
      <alignment vertical="center"/>
    </xf>
    <xf numFmtId="0" fontId="6" fillId="10" borderId="0" applyNumberFormat="0" applyBorder="0" applyAlignment="0" applyProtection="0">
      <alignment vertical="center"/>
    </xf>
    <xf numFmtId="0" fontId="7" fillId="0" borderId="0" applyNumberFormat="0" applyFont="0" applyFill="0" applyBorder="0" applyAlignment="0" applyProtection="0"/>
    <xf numFmtId="0" fontId="14" fillId="6" borderId="0" applyNumberFormat="0" applyBorder="0" applyAlignment="0" applyProtection="0">
      <alignment vertical="center"/>
    </xf>
    <xf numFmtId="0" fontId="14" fillId="35" borderId="0" applyNumberFormat="0" applyBorder="0" applyProtection="0"/>
    <xf numFmtId="0" fontId="7" fillId="0" borderId="0" applyNumberFormat="0" applyFont="0" applyFill="0" applyBorder="0" applyAlignment="0" applyProtection="0"/>
    <xf numFmtId="0" fontId="14" fillId="32" borderId="0" applyNumberFormat="0" applyBorder="0" applyProtection="0"/>
    <xf numFmtId="0" fontId="14" fillId="24" borderId="0" applyNumberFormat="0" applyBorder="0" applyProtection="0"/>
    <xf numFmtId="0" fontId="14" fillId="21" borderId="0" applyNumberFormat="0" applyBorder="0" applyAlignment="0" applyProtection="0">
      <alignment vertical="center"/>
    </xf>
    <xf numFmtId="0" fontId="14" fillId="28" borderId="0" applyNumberFormat="0" applyBorder="0" applyProtection="0"/>
    <xf numFmtId="0" fontId="7" fillId="0" borderId="0" applyNumberFormat="0" applyFont="0" applyFill="0" applyBorder="0" applyAlignment="0" applyProtection="0"/>
    <xf numFmtId="0" fontId="14" fillId="12" borderId="0" applyNumberFormat="0" applyBorder="0" applyAlignment="0" applyProtection="0">
      <alignment vertical="center"/>
    </xf>
    <xf numFmtId="0" fontId="14" fillId="14" borderId="0" applyNumberFormat="0" applyBorder="0" applyProtection="0"/>
    <xf numFmtId="0" fontId="7" fillId="0" borderId="0" applyNumberFormat="0" applyFont="0" applyFill="0" applyBorder="0" applyAlignment="0" applyProtection="0"/>
    <xf numFmtId="0" fontId="14" fillId="11" borderId="0" applyNumberFormat="0" applyBorder="0" applyAlignment="0" applyProtection="0">
      <alignment vertical="center"/>
    </xf>
    <xf numFmtId="0" fontId="7" fillId="0" borderId="0" applyNumberFormat="0" applyFont="0" applyFill="0" applyBorder="0" applyAlignment="0" applyProtection="0"/>
    <xf numFmtId="0" fontId="14" fillId="13" borderId="0" applyNumberFormat="0" applyBorder="0" applyAlignment="0" applyProtection="0">
      <alignment vertical="center"/>
    </xf>
    <xf numFmtId="0" fontId="14" fillId="11" borderId="0" applyNumberFormat="0" applyBorder="0" applyAlignment="0" applyProtection="0">
      <alignment vertical="center"/>
    </xf>
    <xf numFmtId="0" fontId="7" fillId="0" borderId="0" applyNumberFormat="0" applyFont="0" applyFill="0" applyBorder="0" applyAlignment="0" applyProtection="0"/>
    <xf numFmtId="0" fontId="14" fillId="8" borderId="0" applyNumberFormat="0" applyBorder="0" applyProtection="0"/>
    <xf numFmtId="0" fontId="14" fillId="13" borderId="0" applyNumberFormat="0" applyBorder="0" applyAlignment="0" applyProtection="0">
      <alignment vertical="center"/>
    </xf>
    <xf numFmtId="0" fontId="7" fillId="0" borderId="0" applyNumberFormat="0" applyFont="0" applyFill="0" applyBorder="0" applyAlignment="0" applyProtection="0"/>
    <xf numFmtId="0" fontId="14" fillId="8" borderId="0" applyNumberFormat="0" applyBorder="0" applyProtection="0"/>
    <xf numFmtId="0" fontId="14" fillId="12" borderId="0" applyNumberFormat="0" applyBorder="0" applyAlignment="0" applyProtection="0">
      <alignment vertical="center"/>
    </xf>
    <xf numFmtId="0" fontId="7" fillId="0" borderId="0" applyNumberFormat="0" applyFont="0" applyFill="0" applyBorder="0" applyAlignment="0" applyProtection="0"/>
    <xf numFmtId="0" fontId="14" fillId="20" borderId="0" applyNumberFormat="0" applyBorder="0" applyAlignment="0" applyProtection="0">
      <alignment vertical="center"/>
    </xf>
    <xf numFmtId="0" fontId="6" fillId="10" borderId="0" applyNumberFormat="0" applyBorder="0" applyAlignment="0" applyProtection="0">
      <alignment vertical="center"/>
    </xf>
    <xf numFmtId="0" fontId="14" fillId="24" borderId="0" applyNumberFormat="0" applyBorder="0" applyProtection="0"/>
    <xf numFmtId="0" fontId="6" fillId="9" borderId="0" applyNumberFormat="0" applyBorder="0" applyAlignment="0" applyProtection="0">
      <alignment vertical="center"/>
    </xf>
    <xf numFmtId="0" fontId="14" fillId="11" borderId="0" applyNumberFormat="0" applyBorder="0" applyAlignment="0" applyProtection="0">
      <alignment vertical="center"/>
    </xf>
    <xf numFmtId="0" fontId="6" fillId="10" borderId="0" applyNumberFormat="0" applyBorder="0" applyAlignment="0" applyProtection="0">
      <alignment vertical="center"/>
    </xf>
    <xf numFmtId="0" fontId="14" fillId="3" borderId="0" applyNumberFormat="0" applyBorder="0" applyAlignment="0" applyProtection="0">
      <alignment vertical="center"/>
    </xf>
    <xf numFmtId="0" fontId="6" fillId="4" borderId="0" applyNumberFormat="0" applyBorder="0" applyProtection="0"/>
    <xf numFmtId="0" fontId="14" fillId="18" borderId="0" applyNumberFormat="0" applyBorder="0" applyAlignment="0" applyProtection="0">
      <alignment vertical="center"/>
    </xf>
    <xf numFmtId="0" fontId="14" fillId="11" borderId="0" applyNumberFormat="0" applyBorder="0" applyAlignment="0" applyProtection="0">
      <alignment vertical="center"/>
    </xf>
    <xf numFmtId="0" fontId="14" fillId="22" borderId="0" applyNumberFormat="0" applyBorder="0" applyAlignment="0" applyProtection="0">
      <alignment vertical="center"/>
    </xf>
    <xf numFmtId="0" fontId="7" fillId="0" borderId="0" applyNumberFormat="0" applyFont="0" applyFill="0" applyBorder="0" applyAlignment="0" applyProtection="0"/>
    <xf numFmtId="0" fontId="6" fillId="10" borderId="0" applyNumberFormat="0" applyBorder="0" applyAlignment="0" applyProtection="0">
      <alignment vertical="center"/>
    </xf>
    <xf numFmtId="0" fontId="14" fillId="21" borderId="0" applyNumberFormat="0" applyBorder="0" applyAlignment="0" applyProtection="0">
      <alignment vertical="center"/>
    </xf>
    <xf numFmtId="0" fontId="7" fillId="0" borderId="0" applyNumberFormat="0" applyFont="0" applyFill="0" applyBorder="0" applyAlignment="0" applyProtection="0"/>
    <xf numFmtId="0" fontId="6" fillId="4" borderId="0" applyNumberFormat="0" applyBorder="0" applyAlignment="0" applyProtection="0">
      <alignment vertical="center"/>
    </xf>
    <xf numFmtId="0" fontId="14" fillId="16" borderId="0" applyNumberFormat="0" applyBorder="0" applyProtection="0"/>
    <xf numFmtId="0" fontId="14" fillId="32" borderId="0" applyNumberFormat="0" applyBorder="0" applyProtection="0"/>
    <xf numFmtId="0" fontId="6" fillId="10" borderId="0" applyNumberFormat="0" applyBorder="0" applyAlignment="0" applyProtection="0">
      <alignment vertical="center"/>
    </xf>
    <xf numFmtId="0" fontId="14" fillId="24" borderId="0" applyNumberFormat="0" applyBorder="0" applyProtection="0"/>
    <xf numFmtId="0" fontId="6" fillId="7" borderId="0" applyNumberFormat="0" applyBorder="0" applyAlignment="0" applyProtection="0">
      <alignment vertical="center"/>
    </xf>
    <xf numFmtId="0" fontId="14" fillId="29"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11" borderId="0" applyNumberFormat="0" applyBorder="0" applyAlignment="0" applyProtection="0">
      <alignment vertical="center"/>
    </xf>
    <xf numFmtId="0" fontId="6" fillId="10" borderId="0" applyNumberFormat="0" applyBorder="0" applyProtection="0"/>
    <xf numFmtId="0" fontId="14" fillId="23" borderId="0" applyNumberFormat="0" applyBorder="0" applyAlignment="0" applyProtection="0">
      <alignment vertical="center"/>
    </xf>
    <xf numFmtId="0" fontId="14" fillId="13"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6" fillId="4" borderId="0" applyNumberFormat="0" applyBorder="0" applyProtection="0"/>
    <xf numFmtId="0" fontId="14" fillId="11" borderId="0" applyNumberFormat="0" applyBorder="0" applyAlignment="0" applyProtection="0">
      <alignment vertical="center"/>
    </xf>
    <xf numFmtId="0" fontId="7" fillId="0" borderId="0" applyNumberFormat="0" applyFont="0" applyFill="0" applyBorder="0" applyAlignment="0" applyProtection="0"/>
    <xf numFmtId="0" fontId="14" fillId="11"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11" borderId="0" applyNumberFormat="0" applyBorder="0" applyAlignment="0" applyProtection="0">
      <alignment vertical="center"/>
    </xf>
    <xf numFmtId="0" fontId="14" fillId="16" borderId="0" applyNumberFormat="0" applyBorder="0" applyProtection="0"/>
    <xf numFmtId="0" fontId="6" fillId="10" borderId="0" applyNumberFormat="0" applyBorder="0" applyAlignment="0" applyProtection="0">
      <alignment vertical="center"/>
    </xf>
    <xf numFmtId="0" fontId="14" fillId="11" borderId="0" applyNumberFormat="0" applyBorder="0" applyAlignment="0" applyProtection="0">
      <alignment vertical="center"/>
    </xf>
    <xf numFmtId="0" fontId="14" fillId="21"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0" borderId="0" applyNumberFormat="0" applyBorder="0" applyAlignment="0" applyProtection="0">
      <alignment vertical="center"/>
    </xf>
    <xf numFmtId="0" fontId="14" fillId="11" borderId="0" applyNumberFormat="0" applyBorder="0" applyAlignment="0" applyProtection="0">
      <alignment vertical="center"/>
    </xf>
    <xf numFmtId="0" fontId="14" fillId="29" borderId="0" applyNumberFormat="0" applyBorder="0" applyProtection="0"/>
    <xf numFmtId="0" fontId="14" fillId="5" borderId="0" applyNumberFormat="0" applyBorder="0" applyAlignment="0" applyProtection="0">
      <alignment vertical="center"/>
    </xf>
    <xf numFmtId="0" fontId="14" fillId="6" borderId="0" applyNumberFormat="0" applyBorder="0" applyAlignment="0" applyProtection="0">
      <alignment vertical="center"/>
    </xf>
    <xf numFmtId="0" fontId="14" fillId="5" borderId="0" applyNumberFormat="0" applyBorder="0" applyAlignment="0" applyProtection="0">
      <alignment vertical="center"/>
    </xf>
    <xf numFmtId="0" fontId="6" fillId="7" borderId="0" applyNumberFormat="0" applyBorder="0" applyAlignment="0" applyProtection="0">
      <alignment vertical="center"/>
    </xf>
    <xf numFmtId="0" fontId="14" fillId="35" borderId="0" applyNumberFormat="0" applyBorder="0" applyProtection="0"/>
    <xf numFmtId="0" fontId="6" fillId="4" borderId="0" applyNumberFormat="0" applyBorder="0" applyAlignment="0" applyProtection="0">
      <alignment vertical="center"/>
    </xf>
    <xf numFmtId="0" fontId="7" fillId="0" borderId="0" applyNumberFormat="0" applyFont="0" applyFill="0" applyBorder="0" applyAlignment="0" applyProtection="0"/>
    <xf numFmtId="0" fontId="14" fillId="21" borderId="0" applyNumberFormat="0" applyBorder="0" applyAlignment="0" applyProtection="0">
      <alignment vertical="center"/>
    </xf>
    <xf numFmtId="0" fontId="7" fillId="0" borderId="0" applyNumberFormat="0" applyFont="0" applyFill="0" applyBorder="0" applyAlignment="0" applyProtection="0"/>
    <xf numFmtId="0" fontId="14" fillId="6" borderId="0" applyNumberFormat="0" applyBorder="0" applyAlignment="0" applyProtection="0">
      <alignment vertical="center"/>
    </xf>
    <xf numFmtId="0" fontId="6" fillId="4" borderId="0" applyNumberFormat="0" applyBorder="0" applyAlignment="0" applyProtection="0">
      <alignment vertical="center"/>
    </xf>
    <xf numFmtId="0" fontId="14" fillId="13" borderId="0" applyNumberFormat="0" applyBorder="0" applyAlignment="0" applyProtection="0">
      <alignment vertical="center"/>
    </xf>
    <xf numFmtId="0" fontId="6" fillId="19" borderId="0" applyNumberFormat="0" applyBorder="0" applyAlignment="0" applyProtection="0">
      <alignment vertical="center"/>
    </xf>
    <xf numFmtId="0" fontId="14" fillId="26" borderId="0" applyNumberFormat="0" applyBorder="0" applyProtection="0"/>
    <xf numFmtId="0" fontId="6" fillId="10" borderId="0" applyNumberFormat="0" applyBorder="0" applyAlignment="0" applyProtection="0">
      <alignment vertical="center"/>
    </xf>
    <xf numFmtId="0" fontId="6" fillId="10" borderId="0" applyNumberFormat="0" applyBorder="0" applyProtection="0"/>
    <xf numFmtId="0" fontId="14" fillId="11" borderId="0" applyNumberFormat="0" applyBorder="0" applyAlignment="0" applyProtection="0">
      <alignment vertical="center"/>
    </xf>
    <xf numFmtId="0" fontId="14" fillId="22" borderId="0" applyNumberFormat="0" applyBorder="0" applyAlignment="0" applyProtection="0">
      <alignment vertical="center"/>
    </xf>
    <xf numFmtId="0" fontId="14" fillId="11" borderId="0" applyNumberFormat="0" applyBorder="0" applyAlignment="0" applyProtection="0">
      <alignment vertical="center"/>
    </xf>
    <xf numFmtId="0" fontId="14" fillId="6" borderId="0" applyNumberFormat="0" applyBorder="0" applyAlignment="0" applyProtection="0">
      <alignment vertical="center"/>
    </xf>
    <xf numFmtId="0" fontId="14" fillId="18" borderId="0" applyNumberFormat="0" applyBorder="0" applyAlignment="0" applyProtection="0">
      <alignment vertical="center"/>
    </xf>
    <xf numFmtId="0" fontId="14" fillId="16" borderId="0" applyNumberFormat="0" applyBorder="0" applyProtection="0"/>
    <xf numFmtId="0" fontId="14" fillId="11" borderId="0" applyNumberFormat="0" applyBorder="0" applyAlignment="0" applyProtection="0">
      <alignment vertical="center"/>
    </xf>
    <xf numFmtId="0" fontId="6" fillId="10" borderId="0" applyNumberFormat="0" applyBorder="0" applyAlignment="0" applyProtection="0">
      <alignment vertical="center"/>
    </xf>
    <xf numFmtId="0" fontId="14" fillId="13" borderId="0" applyNumberFormat="0" applyBorder="0" applyAlignment="0" applyProtection="0">
      <alignment vertical="center"/>
    </xf>
    <xf numFmtId="0" fontId="14" fillId="3" borderId="0" applyNumberFormat="0" applyBorder="0" applyAlignment="0" applyProtection="0">
      <alignment vertical="center"/>
    </xf>
    <xf numFmtId="0" fontId="14" fillId="22" borderId="0" applyNumberFormat="0" applyBorder="0" applyAlignment="0" applyProtection="0">
      <alignment vertical="center"/>
    </xf>
    <xf numFmtId="0" fontId="14" fillId="24" borderId="0" applyNumberFormat="0" applyBorder="0" applyProtection="0"/>
    <xf numFmtId="0" fontId="6" fillId="10" borderId="0" applyNumberFormat="0" applyBorder="0" applyProtection="0"/>
    <xf numFmtId="0" fontId="14" fillId="11" borderId="0" applyNumberFormat="0" applyBorder="0" applyAlignment="0" applyProtection="0">
      <alignment vertical="center"/>
    </xf>
    <xf numFmtId="0" fontId="14" fillId="18" borderId="0" applyNumberFormat="0" applyBorder="0" applyAlignment="0" applyProtection="0">
      <alignment vertical="center"/>
    </xf>
    <xf numFmtId="0" fontId="14" fillId="24" borderId="0" applyNumberFormat="0" applyBorder="0" applyProtection="0"/>
    <xf numFmtId="0" fontId="14" fillId="18" borderId="0" applyNumberFormat="0" applyBorder="0" applyAlignment="0" applyProtection="0">
      <alignment vertical="center"/>
    </xf>
    <xf numFmtId="0" fontId="7" fillId="0" borderId="0" applyNumberFormat="0" applyFont="0" applyFill="0" applyBorder="0" applyAlignment="0" applyProtection="0"/>
    <xf numFmtId="0" fontId="14" fillId="5" borderId="0" applyNumberFormat="0" applyBorder="0" applyAlignment="0" applyProtection="0">
      <alignment vertical="center"/>
    </xf>
    <xf numFmtId="0" fontId="14" fillId="6" borderId="0" applyNumberFormat="0" applyBorder="0" applyAlignment="0" applyProtection="0">
      <alignment vertical="center"/>
    </xf>
    <xf numFmtId="0" fontId="14" fillId="24" borderId="0" applyNumberFormat="0" applyBorder="0" applyProtection="0"/>
    <xf numFmtId="0" fontId="7" fillId="0" borderId="0" applyNumberFormat="0" applyFont="0" applyFill="0" applyBorder="0" applyAlignment="0" applyProtection="0"/>
    <xf numFmtId="0" fontId="6" fillId="10" borderId="0" applyNumberFormat="0" applyBorder="0" applyAlignment="0" applyProtection="0">
      <alignment vertical="center"/>
    </xf>
    <xf numFmtId="0" fontId="14" fillId="35" borderId="0" applyNumberFormat="0" applyBorder="0" applyProtection="0"/>
    <xf numFmtId="0" fontId="14" fillId="6" borderId="0" applyNumberFormat="0" applyBorder="0" applyAlignment="0" applyProtection="0">
      <alignment vertical="center"/>
    </xf>
    <xf numFmtId="0" fontId="14" fillId="16" borderId="0" applyNumberFormat="0" applyBorder="0" applyProtection="0"/>
    <xf numFmtId="0" fontId="14" fillId="30" borderId="0" applyNumberFormat="0" applyBorder="0" applyAlignment="0" applyProtection="0">
      <alignment vertical="center"/>
    </xf>
    <xf numFmtId="0" fontId="6" fillId="10" borderId="0" applyNumberFormat="0" applyBorder="0" applyAlignment="0" applyProtection="0">
      <alignment vertical="center"/>
    </xf>
    <xf numFmtId="0" fontId="6" fillId="4" borderId="0" applyNumberFormat="0" applyBorder="0" applyAlignment="0" applyProtection="0">
      <alignment vertical="center"/>
    </xf>
    <xf numFmtId="0" fontId="7" fillId="0" borderId="0" applyNumberFormat="0" applyFont="0" applyFill="0" applyBorder="0" applyAlignment="0" applyProtection="0"/>
    <xf numFmtId="0" fontId="14" fillId="3" borderId="0" applyNumberFormat="0" applyBorder="0" applyAlignment="0" applyProtection="0">
      <alignment vertical="center"/>
    </xf>
    <xf numFmtId="0" fontId="14" fillId="11" borderId="0" applyNumberFormat="0" applyBorder="0" applyAlignment="0" applyProtection="0">
      <alignment vertical="center"/>
    </xf>
    <xf numFmtId="0" fontId="14" fillId="24" borderId="0" applyNumberFormat="0" applyBorder="0" applyProtection="0"/>
    <xf numFmtId="0" fontId="14" fillId="11" borderId="0" applyNumberFormat="0" applyBorder="0" applyAlignment="0" applyProtection="0">
      <alignment vertical="center"/>
    </xf>
    <xf numFmtId="0" fontId="14" fillId="14" borderId="0" applyNumberFormat="0" applyBorder="0" applyProtection="0"/>
    <xf numFmtId="0" fontId="14" fillId="11" borderId="0" applyNumberFormat="0" applyBorder="0" applyAlignment="0" applyProtection="0">
      <alignment vertical="center"/>
    </xf>
    <xf numFmtId="0" fontId="6" fillId="10" borderId="0" applyNumberFormat="0" applyBorder="0" applyProtection="0"/>
    <xf numFmtId="0" fontId="14" fillId="21" borderId="0" applyNumberFormat="0" applyBorder="0" applyAlignment="0" applyProtection="0">
      <alignment vertical="center"/>
    </xf>
    <xf numFmtId="0" fontId="14" fillId="21" borderId="0" applyNumberFormat="0" applyBorder="0" applyAlignment="0" applyProtection="0">
      <alignment vertical="center"/>
    </xf>
    <xf numFmtId="0" fontId="14" fillId="25" borderId="0" applyNumberFormat="0" applyBorder="0" applyProtection="0"/>
    <xf numFmtId="0" fontId="14" fillId="12" borderId="0" applyNumberFormat="0" applyBorder="0" applyAlignment="0" applyProtection="0">
      <alignment vertical="center"/>
    </xf>
    <xf numFmtId="0" fontId="7" fillId="0" borderId="0" applyNumberFormat="0" applyFont="0" applyFill="0" applyBorder="0" applyAlignment="0" applyProtection="0"/>
    <xf numFmtId="0" fontId="14" fillId="35" borderId="0" applyNumberFormat="0" applyBorder="0" applyProtection="0"/>
    <xf numFmtId="0" fontId="14" fillId="20"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6" fillId="9" borderId="0" applyNumberFormat="0" applyBorder="0" applyAlignment="0" applyProtection="0">
      <alignment vertical="center"/>
    </xf>
    <xf numFmtId="0" fontId="14" fillId="16" borderId="0" applyNumberFormat="0" applyBorder="0" applyProtection="0"/>
    <xf numFmtId="0" fontId="14" fillId="24" borderId="0" applyNumberFormat="0" applyBorder="0" applyProtection="0"/>
    <xf numFmtId="0" fontId="14" fillId="21" borderId="0" applyNumberFormat="0" applyBorder="0" applyAlignment="0" applyProtection="0">
      <alignment vertical="center"/>
    </xf>
    <xf numFmtId="0" fontId="14" fillId="18" borderId="0" applyNumberFormat="0" applyBorder="0" applyAlignment="0" applyProtection="0">
      <alignment vertical="center"/>
    </xf>
    <xf numFmtId="0" fontId="14" fillId="28" borderId="0" applyNumberFormat="0" applyBorder="0" applyProtection="0"/>
    <xf numFmtId="0" fontId="14" fillId="11" borderId="0" applyNumberFormat="0" applyBorder="0" applyAlignment="0" applyProtection="0">
      <alignment vertical="center"/>
    </xf>
    <xf numFmtId="0" fontId="14" fillId="32" borderId="0" applyNumberFormat="0" applyBorder="0" applyProtection="0"/>
    <xf numFmtId="0" fontId="7" fillId="0" borderId="0" applyNumberFormat="0" applyFont="0" applyFill="0" applyBorder="0" applyAlignment="0" applyProtection="0"/>
    <xf numFmtId="0" fontId="14" fillId="22" borderId="0" applyNumberFormat="0" applyBorder="0" applyAlignment="0" applyProtection="0">
      <alignment vertical="center"/>
    </xf>
    <xf numFmtId="0" fontId="6" fillId="10" borderId="0" applyNumberFormat="0" applyBorder="0" applyAlignment="0" applyProtection="0">
      <alignment vertical="center"/>
    </xf>
    <xf numFmtId="0" fontId="14" fillId="12" borderId="0" applyNumberFormat="0" applyBorder="0" applyAlignment="0" applyProtection="0">
      <alignment vertical="center"/>
    </xf>
    <xf numFmtId="0" fontId="14" fillId="24" borderId="0" applyNumberFormat="0" applyBorder="0" applyProtection="0"/>
    <xf numFmtId="0" fontId="6" fillId="10" borderId="0" applyNumberFormat="0" applyBorder="0" applyAlignment="0" applyProtection="0">
      <alignment vertical="center"/>
    </xf>
    <xf numFmtId="0" fontId="14" fillId="20" borderId="0" applyNumberFormat="0" applyBorder="0" applyAlignment="0" applyProtection="0">
      <alignment vertical="center"/>
    </xf>
    <xf numFmtId="0" fontId="14" fillId="11" borderId="0" applyNumberFormat="0" applyBorder="0" applyAlignment="0" applyProtection="0">
      <alignment vertical="center"/>
    </xf>
    <xf numFmtId="0" fontId="14" fillId="29" borderId="0" applyNumberFormat="0" applyBorder="0" applyProtection="0"/>
    <xf numFmtId="0" fontId="14" fillId="30" borderId="0" applyNumberFormat="0" applyBorder="0" applyAlignment="0" applyProtection="0">
      <alignment vertical="center"/>
    </xf>
    <xf numFmtId="0" fontId="14" fillId="24" borderId="0" applyNumberFormat="0" applyBorder="0" applyProtection="0"/>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1" borderId="0" applyNumberFormat="0" applyBorder="0" applyAlignment="0" applyProtection="0">
      <alignment vertical="center"/>
    </xf>
    <xf numFmtId="0" fontId="14" fillId="29" borderId="0" applyNumberFormat="0" applyBorder="0" applyProtection="0"/>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14" fillId="29" borderId="0" applyNumberFormat="0" applyBorder="0" applyProtection="0"/>
    <xf numFmtId="0" fontId="14" fillId="11" borderId="0" applyNumberFormat="0" applyBorder="0" applyAlignment="0" applyProtection="0">
      <alignment vertical="center"/>
    </xf>
    <xf numFmtId="0" fontId="14" fillId="22" borderId="0" applyNumberFormat="0" applyBorder="0" applyAlignment="0" applyProtection="0">
      <alignment vertical="center"/>
    </xf>
    <xf numFmtId="0" fontId="14" fillId="22" borderId="0" applyNumberFormat="0" applyBorder="0" applyAlignment="0" applyProtection="0">
      <alignment vertical="center"/>
    </xf>
    <xf numFmtId="0" fontId="7" fillId="0" borderId="0" applyNumberFormat="0" applyFont="0" applyFill="0" applyBorder="0" applyAlignment="0" applyProtection="0"/>
    <xf numFmtId="0" fontId="14" fillId="11" borderId="0" applyNumberFormat="0" applyBorder="0" applyAlignment="0" applyProtection="0">
      <alignment vertical="center"/>
    </xf>
    <xf numFmtId="0" fontId="14" fillId="13" borderId="0" applyNumberFormat="0" applyBorder="0" applyAlignment="0" applyProtection="0">
      <alignment vertical="center"/>
    </xf>
    <xf numFmtId="0" fontId="14" fillId="12" borderId="0" applyNumberFormat="0" applyBorder="0" applyAlignment="0" applyProtection="0">
      <alignment vertical="center"/>
    </xf>
    <xf numFmtId="0" fontId="7" fillId="0" borderId="0" applyNumberFormat="0" applyFont="0" applyFill="0" applyBorder="0" applyAlignment="0" applyProtection="0"/>
    <xf numFmtId="0" fontId="6" fillId="10" borderId="0" applyNumberFormat="0" applyBorder="0" applyAlignment="0" applyProtection="0">
      <alignment vertical="center"/>
    </xf>
    <xf numFmtId="0" fontId="14" fillId="13" borderId="0" applyNumberFormat="0" applyBorder="0" applyAlignment="0" applyProtection="0">
      <alignment vertical="center"/>
    </xf>
    <xf numFmtId="0" fontId="14" fillId="24" borderId="0" applyNumberFormat="0" applyBorder="0" applyProtection="0"/>
    <xf numFmtId="0" fontId="14" fillId="35" borderId="0" applyNumberFormat="0" applyBorder="0" applyProtection="0"/>
    <xf numFmtId="0" fontId="14" fillId="6"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14" fillId="12" borderId="0" applyNumberFormat="0" applyBorder="0" applyAlignment="0" applyProtection="0">
      <alignment vertical="center"/>
    </xf>
    <xf numFmtId="0" fontId="14" fillId="22" borderId="0" applyNumberFormat="0" applyBorder="0" applyAlignment="0" applyProtection="0">
      <alignment vertical="center"/>
    </xf>
    <xf numFmtId="0" fontId="14" fillId="11" borderId="0" applyNumberFormat="0" applyBorder="0" applyAlignment="0" applyProtection="0">
      <alignment vertical="center"/>
    </xf>
    <xf numFmtId="0" fontId="14" fillId="13" borderId="0" applyNumberFormat="0" applyBorder="0" applyAlignment="0" applyProtection="0">
      <alignment vertical="center"/>
    </xf>
    <xf numFmtId="0" fontId="14" fillId="21" borderId="0" applyNumberFormat="0" applyBorder="0" applyAlignment="0" applyProtection="0">
      <alignment vertical="center"/>
    </xf>
    <xf numFmtId="0" fontId="14" fillId="12" borderId="0" applyNumberFormat="0" applyBorder="0" applyAlignment="0" applyProtection="0">
      <alignment vertical="center"/>
    </xf>
    <xf numFmtId="0" fontId="9" fillId="31" borderId="0" applyNumberFormat="0" applyBorder="0" applyProtection="0"/>
    <xf numFmtId="0" fontId="14" fillId="5" borderId="0" applyNumberFormat="0" applyBorder="0" applyAlignment="0" applyProtection="0">
      <alignment vertical="center"/>
    </xf>
    <xf numFmtId="0" fontId="6" fillId="10" borderId="0" applyNumberFormat="0" applyBorder="0" applyAlignment="0" applyProtection="0">
      <alignment vertical="center"/>
    </xf>
    <xf numFmtId="0" fontId="14" fillId="23" borderId="0" applyNumberFormat="0" applyBorder="0" applyAlignment="0" applyProtection="0">
      <alignment vertical="center"/>
    </xf>
    <xf numFmtId="0" fontId="14" fillId="8" borderId="0" applyNumberFormat="0" applyBorder="0" applyProtection="0"/>
    <xf numFmtId="0" fontId="14" fillId="17" borderId="0" applyNumberFormat="0" applyBorder="0" applyProtection="0"/>
    <xf numFmtId="0" fontId="14" fillId="22" borderId="0" applyNumberFormat="0" applyBorder="0" applyAlignment="0" applyProtection="0">
      <alignment vertical="center"/>
    </xf>
    <xf numFmtId="0" fontId="14" fillId="20" borderId="0" applyNumberFormat="0" applyBorder="0" applyAlignment="0" applyProtection="0">
      <alignment vertical="center"/>
    </xf>
    <xf numFmtId="0" fontId="14" fillId="13" borderId="0" applyNumberFormat="0" applyBorder="0" applyAlignment="0" applyProtection="0">
      <alignment vertical="center"/>
    </xf>
    <xf numFmtId="0" fontId="6" fillId="9" borderId="0" applyNumberFormat="0" applyBorder="0" applyAlignment="0" applyProtection="0">
      <alignment vertical="center"/>
    </xf>
    <xf numFmtId="0" fontId="14" fillId="11" borderId="0" applyNumberFormat="0" applyBorder="0" applyAlignment="0" applyProtection="0">
      <alignment vertical="center"/>
    </xf>
    <xf numFmtId="0" fontId="6" fillId="10" borderId="0" applyNumberFormat="0" applyBorder="0" applyAlignment="0" applyProtection="0">
      <alignment vertical="center"/>
    </xf>
    <xf numFmtId="0" fontId="6" fillId="15" borderId="0" applyNumberFormat="0" applyBorder="0" applyProtection="0"/>
    <xf numFmtId="0" fontId="14" fillId="30" borderId="0" applyNumberFormat="0" applyBorder="0" applyAlignment="0" applyProtection="0">
      <alignment vertical="center"/>
    </xf>
    <xf numFmtId="0" fontId="14" fillId="14" borderId="0" applyNumberFormat="0" applyBorder="0" applyProtection="0"/>
    <xf numFmtId="0" fontId="14" fillId="11" borderId="0" applyNumberFormat="0" applyBorder="0" applyAlignment="0" applyProtection="0">
      <alignment vertical="center"/>
    </xf>
    <xf numFmtId="0" fontId="14" fillId="32" borderId="0" applyNumberFormat="0" applyBorder="0" applyProtection="0"/>
    <xf numFmtId="0" fontId="6" fillId="10" borderId="0" applyNumberFormat="0" applyBorder="0" applyAlignment="0" applyProtection="0">
      <alignment vertical="center"/>
    </xf>
    <xf numFmtId="0" fontId="6" fillId="7" borderId="0" applyNumberFormat="0" applyBorder="0" applyAlignment="0" applyProtection="0">
      <alignment vertical="center"/>
    </xf>
    <xf numFmtId="0" fontId="14" fillId="11" borderId="0" applyNumberFormat="0" applyBorder="0" applyAlignment="0" applyProtection="0">
      <alignment vertical="center"/>
    </xf>
    <xf numFmtId="0" fontId="7" fillId="0" borderId="0" applyNumberFormat="0" applyFont="0" applyFill="0" applyBorder="0" applyAlignment="0" applyProtection="0"/>
    <xf numFmtId="0" fontId="6" fillId="10" borderId="0" applyNumberFormat="0" applyBorder="0" applyProtection="0"/>
    <xf numFmtId="0" fontId="6" fillId="4" borderId="0" applyNumberFormat="0" applyBorder="0" applyAlignment="0" applyProtection="0">
      <alignment vertical="center"/>
    </xf>
    <xf numFmtId="0" fontId="14" fillId="5" borderId="0" applyNumberFormat="0" applyBorder="0" applyAlignment="0" applyProtection="0">
      <alignment vertical="center"/>
    </xf>
    <xf numFmtId="0" fontId="14" fillId="6" borderId="0" applyNumberFormat="0" applyBorder="0" applyAlignment="0" applyProtection="0">
      <alignment vertical="center"/>
    </xf>
    <xf numFmtId="0" fontId="14" fillId="22" borderId="0" applyNumberFormat="0" applyBorder="0" applyAlignment="0" applyProtection="0">
      <alignment vertical="center"/>
    </xf>
    <xf numFmtId="0" fontId="14" fillId="22" borderId="0" applyNumberFormat="0" applyBorder="0" applyAlignment="0" applyProtection="0">
      <alignment vertical="center"/>
    </xf>
    <xf numFmtId="0" fontId="7" fillId="0" borderId="0" applyNumberFormat="0" applyFont="0" applyFill="0" applyBorder="0" applyAlignment="0" applyProtection="0"/>
    <xf numFmtId="0" fontId="14" fillId="26" borderId="0" applyNumberFormat="0" applyBorder="0" applyProtection="0"/>
    <xf numFmtId="0" fontId="6" fillId="10" borderId="0" applyNumberFormat="0" applyBorder="0" applyAlignment="0" applyProtection="0">
      <alignment vertical="center"/>
    </xf>
    <xf numFmtId="0" fontId="14" fillId="11" borderId="0" applyNumberFormat="0" applyBorder="0" applyAlignment="0" applyProtection="0">
      <alignment vertical="center"/>
    </xf>
    <xf numFmtId="0" fontId="6" fillId="10" borderId="0" applyNumberFormat="0" applyBorder="0" applyAlignment="0" applyProtection="0">
      <alignment vertical="center"/>
    </xf>
    <xf numFmtId="0" fontId="14" fillId="28" borderId="0" applyNumberFormat="0" applyBorder="0" applyProtection="0"/>
    <xf numFmtId="0" fontId="14" fillId="24" borderId="0" applyNumberFormat="0" applyBorder="0" applyProtection="0"/>
    <xf numFmtId="0" fontId="14" fillId="18" borderId="0" applyNumberFormat="0" applyBorder="0" applyAlignment="0" applyProtection="0">
      <alignment vertical="center"/>
    </xf>
    <xf numFmtId="0" fontId="14" fillId="23" borderId="0" applyNumberFormat="0" applyBorder="0" applyAlignment="0" applyProtection="0">
      <alignment vertical="center"/>
    </xf>
    <xf numFmtId="0" fontId="14" fillId="17" borderId="0" applyNumberFormat="0" applyBorder="0" applyProtection="0"/>
    <xf numFmtId="0" fontId="14" fillId="11" borderId="0" applyNumberFormat="0" applyBorder="0" applyAlignment="0" applyProtection="0">
      <alignment vertical="center"/>
    </xf>
    <xf numFmtId="0" fontId="6" fillId="10" borderId="0" applyNumberFormat="0" applyBorder="0" applyProtection="0"/>
    <xf numFmtId="0" fontId="14" fillId="18"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13" borderId="0" applyNumberFormat="0" applyBorder="0" applyAlignment="0" applyProtection="0">
      <alignment vertical="center"/>
    </xf>
    <xf numFmtId="0" fontId="14" fillId="26" borderId="0" applyNumberFormat="0" applyBorder="0" applyProtection="0"/>
    <xf numFmtId="0" fontId="14" fillId="5" borderId="0" applyNumberFormat="0" applyBorder="0" applyAlignment="0" applyProtection="0">
      <alignment vertical="center"/>
    </xf>
    <xf numFmtId="0" fontId="14" fillId="26" borderId="0" applyNumberFormat="0" applyBorder="0" applyProtection="0"/>
    <xf numFmtId="0" fontId="6" fillId="4" borderId="0" applyNumberFormat="0" applyBorder="0" applyAlignment="0" applyProtection="0">
      <alignment vertical="center"/>
    </xf>
    <xf numFmtId="0" fontId="6" fillId="10" borderId="0" applyNumberFormat="0" applyBorder="0" applyProtection="0"/>
    <xf numFmtId="0" fontId="14" fillId="11" borderId="0" applyNumberFormat="0" applyBorder="0" applyAlignment="0" applyProtection="0">
      <alignment vertical="center"/>
    </xf>
    <xf numFmtId="0" fontId="6" fillId="1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4" borderId="0" applyNumberFormat="0" applyBorder="0" applyProtection="0"/>
    <xf numFmtId="0" fontId="14" fillId="16" borderId="0" applyNumberFormat="0" applyBorder="0" applyProtection="0"/>
    <xf numFmtId="0" fontId="6" fillId="4" borderId="0" applyNumberFormat="0" applyBorder="0" applyAlignment="0" applyProtection="0">
      <alignment vertical="center"/>
    </xf>
    <xf numFmtId="0" fontId="14" fillId="12" borderId="0" applyNumberFormat="0" applyBorder="0" applyAlignment="0" applyProtection="0">
      <alignment vertical="center"/>
    </xf>
    <xf numFmtId="0" fontId="7" fillId="0" borderId="0" applyNumberFormat="0" applyFont="0" applyFill="0" applyBorder="0" applyAlignment="0" applyProtection="0"/>
    <xf numFmtId="0" fontId="14" fillId="22" borderId="0" applyNumberFormat="0" applyBorder="0" applyAlignment="0" applyProtection="0">
      <alignment vertical="center"/>
    </xf>
    <xf numFmtId="0" fontId="14" fillId="24" borderId="0" applyNumberFormat="0" applyBorder="0" applyProtection="0"/>
    <xf numFmtId="0" fontId="14" fillId="21"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4" fillId="20" borderId="0" applyNumberFormat="0" applyBorder="0" applyAlignment="0" applyProtection="0">
      <alignment vertical="center"/>
    </xf>
    <xf numFmtId="0" fontId="14" fillId="22" borderId="0" applyNumberFormat="0" applyBorder="0" applyAlignment="0" applyProtection="0">
      <alignment vertical="center"/>
    </xf>
    <xf numFmtId="0" fontId="7" fillId="0" borderId="0" applyNumberFormat="0" applyFont="0" applyFill="0" applyBorder="0" applyAlignment="0" applyProtection="0"/>
    <xf numFmtId="0" fontId="14" fillId="11" borderId="0" applyNumberFormat="0" applyBorder="0" applyAlignment="0" applyProtection="0">
      <alignment vertical="center"/>
    </xf>
    <xf numFmtId="0" fontId="14" fillId="28" borderId="0" applyNumberFormat="0" applyBorder="0" applyProtection="0"/>
    <xf numFmtId="0" fontId="6" fillId="7" borderId="0" applyNumberFormat="0" applyBorder="0" applyAlignment="0" applyProtection="0">
      <alignment vertical="center"/>
    </xf>
    <xf numFmtId="0" fontId="14" fillId="12" borderId="0" applyNumberFormat="0" applyBorder="0" applyAlignment="0" applyProtection="0">
      <alignment vertical="center"/>
    </xf>
    <xf numFmtId="0" fontId="6" fillId="4" borderId="0" applyNumberFormat="0" applyBorder="0" applyAlignment="0" applyProtection="0">
      <alignment vertical="center"/>
    </xf>
    <xf numFmtId="0" fontId="14" fillId="17" borderId="0" applyNumberFormat="0" applyBorder="0" applyProtection="0"/>
    <xf numFmtId="0" fontId="14" fillId="13" borderId="0" applyNumberFormat="0" applyBorder="0" applyAlignment="0" applyProtection="0">
      <alignment vertical="center"/>
    </xf>
    <xf numFmtId="0" fontId="14" fillId="24" borderId="0" applyNumberFormat="0" applyBorder="0" applyProtection="0"/>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14" fillId="13" borderId="0" applyNumberFormat="0" applyBorder="0" applyAlignment="0" applyProtection="0">
      <alignment vertical="center"/>
    </xf>
    <xf numFmtId="0" fontId="14" fillId="11" borderId="0" applyNumberFormat="0" applyBorder="0" applyAlignment="0" applyProtection="0">
      <alignment vertical="center"/>
    </xf>
    <xf numFmtId="0" fontId="14" fillId="24" borderId="0" applyNumberFormat="0" applyBorder="0" applyProtection="0"/>
    <xf numFmtId="0" fontId="14" fillId="20" borderId="0" applyNumberFormat="0" applyBorder="0" applyAlignment="0" applyProtection="0">
      <alignment vertical="center"/>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14" fillId="13" borderId="0" applyNumberFormat="0" applyBorder="0" applyAlignment="0" applyProtection="0">
      <alignment vertical="center"/>
    </xf>
    <xf numFmtId="0" fontId="14" fillId="18" borderId="0" applyNumberFormat="0" applyBorder="0" applyAlignment="0" applyProtection="0">
      <alignment vertical="center"/>
    </xf>
    <xf numFmtId="0" fontId="14" fillId="13" borderId="0" applyNumberFormat="0" applyBorder="0" applyAlignment="0" applyProtection="0">
      <alignment vertical="center"/>
    </xf>
    <xf numFmtId="0" fontId="14" fillId="5" borderId="0" applyNumberFormat="0" applyBorder="0" applyAlignment="0" applyProtection="0">
      <alignment vertical="center"/>
    </xf>
    <xf numFmtId="0" fontId="14" fillId="29" borderId="0" applyNumberFormat="0" applyBorder="0" applyProtection="0"/>
    <xf numFmtId="0" fontId="6" fillId="10" borderId="0" applyNumberFormat="0" applyBorder="0" applyAlignment="0" applyProtection="0">
      <alignment vertical="center"/>
    </xf>
    <xf numFmtId="0" fontId="14" fillId="3" borderId="0" applyNumberFormat="0" applyBorder="0" applyAlignment="0" applyProtection="0">
      <alignment vertical="center"/>
    </xf>
    <xf numFmtId="0" fontId="14" fillId="32" borderId="0" applyNumberFormat="0" applyBorder="0" applyProtection="0"/>
    <xf numFmtId="0" fontId="6" fillId="10" borderId="0" applyNumberFormat="0" applyBorder="0" applyAlignment="0" applyProtection="0">
      <alignment vertical="center"/>
    </xf>
    <xf numFmtId="0" fontId="7" fillId="0" borderId="0" applyNumberFormat="0" applyFont="0" applyFill="0" applyBorder="0" applyAlignment="0" applyProtection="0"/>
    <xf numFmtId="0" fontId="6" fillId="10" borderId="0" applyNumberFormat="0" applyBorder="0" applyAlignment="0" applyProtection="0">
      <alignment vertical="center"/>
    </xf>
    <xf numFmtId="0" fontId="14" fillId="23" borderId="0" applyNumberFormat="0" applyBorder="0" applyAlignment="0" applyProtection="0">
      <alignment vertical="center"/>
    </xf>
    <xf numFmtId="0" fontId="14" fillId="13" borderId="0" applyNumberFormat="0" applyBorder="0" applyAlignment="0" applyProtection="0">
      <alignment vertical="center"/>
    </xf>
    <xf numFmtId="0" fontId="14" fillId="28" borderId="0" applyNumberFormat="0" applyBorder="0" applyProtection="0"/>
    <xf numFmtId="0" fontId="14" fillId="24" borderId="0" applyNumberFormat="0" applyBorder="0" applyProtection="0"/>
    <xf numFmtId="0" fontId="6" fillId="10" borderId="0" applyNumberFormat="0" applyBorder="0" applyAlignment="0" applyProtection="0">
      <alignment vertical="center"/>
    </xf>
    <xf numFmtId="0" fontId="14" fillId="32" borderId="0" applyNumberFormat="0" applyBorder="0" applyProtection="0"/>
    <xf numFmtId="0" fontId="14" fillId="30" borderId="0" applyNumberFormat="0" applyBorder="0" applyAlignment="0" applyProtection="0">
      <alignment vertical="center"/>
    </xf>
    <xf numFmtId="0" fontId="14" fillId="6" borderId="0" applyNumberFormat="0" applyBorder="0" applyAlignment="0" applyProtection="0">
      <alignment vertical="center"/>
    </xf>
    <xf numFmtId="0" fontId="6" fillId="10" borderId="0" applyNumberFormat="0" applyBorder="0" applyAlignment="0" applyProtection="0">
      <alignment vertical="center"/>
    </xf>
    <xf numFmtId="0" fontId="14" fillId="22" borderId="0" applyNumberFormat="0" applyBorder="0" applyAlignment="0" applyProtection="0">
      <alignment vertical="center"/>
    </xf>
    <xf numFmtId="0" fontId="14" fillId="21" borderId="0" applyNumberFormat="0" applyBorder="0" applyAlignment="0" applyProtection="0">
      <alignment vertical="center"/>
    </xf>
    <xf numFmtId="0" fontId="14" fillId="8" borderId="0" applyNumberFormat="0" applyBorder="0" applyProtection="0"/>
    <xf numFmtId="0" fontId="14" fillId="13" borderId="0" applyNumberFormat="0" applyBorder="0" applyAlignment="0" applyProtection="0">
      <alignment vertical="center"/>
    </xf>
    <xf numFmtId="0" fontId="6" fillId="7" borderId="0" applyNumberFormat="0" applyBorder="0" applyAlignment="0" applyProtection="0">
      <alignment vertical="center"/>
    </xf>
    <xf numFmtId="0" fontId="7" fillId="0" borderId="0" applyNumberFormat="0" applyFont="0" applyFill="0" applyBorder="0" applyAlignment="0" applyProtection="0"/>
    <xf numFmtId="0" fontId="14" fillId="35" borderId="0" applyNumberFormat="0" applyBorder="0" applyProtection="0"/>
    <xf numFmtId="0" fontId="14" fillId="13" borderId="0" applyNumberFormat="0" applyBorder="0" applyAlignment="0" applyProtection="0">
      <alignment vertical="center"/>
    </xf>
    <xf numFmtId="0" fontId="14" fillId="22" borderId="0" applyNumberFormat="0" applyBorder="0" applyAlignment="0" applyProtection="0">
      <alignment vertical="center"/>
    </xf>
    <xf numFmtId="0" fontId="14" fillId="26" borderId="0" applyNumberFormat="0" applyBorder="0" applyProtection="0"/>
    <xf numFmtId="0" fontId="14" fillId="12" borderId="0" applyNumberFormat="0" applyBorder="0" applyAlignment="0" applyProtection="0">
      <alignment vertical="center"/>
    </xf>
    <xf numFmtId="0" fontId="14" fillId="16" borderId="0" applyNumberFormat="0" applyBorder="0" applyProtection="0"/>
    <xf numFmtId="0" fontId="14" fillId="8" borderId="0" applyNumberFormat="0" applyBorder="0" applyProtection="0"/>
    <xf numFmtId="0" fontId="14" fillId="6"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7" fillId="0" borderId="0" applyNumberFormat="0" applyFont="0" applyFill="0" applyBorder="0" applyAlignment="0" applyProtection="0"/>
    <xf numFmtId="0" fontId="14" fillId="5" borderId="0" applyNumberFormat="0" applyBorder="0" applyAlignment="0" applyProtection="0">
      <alignment vertical="center"/>
    </xf>
    <xf numFmtId="0" fontId="14" fillId="5" borderId="0" applyNumberFormat="0" applyBorder="0" applyAlignment="0" applyProtection="0">
      <alignment vertical="center"/>
    </xf>
    <xf numFmtId="0" fontId="6" fillId="10" borderId="0" applyNumberFormat="0" applyBorder="0" applyAlignment="0" applyProtection="0">
      <alignment vertical="center"/>
    </xf>
    <xf numFmtId="0" fontId="7" fillId="0" borderId="0" applyNumberFormat="0" applyFont="0" applyFill="0" applyBorder="0" applyAlignment="0" applyProtection="0"/>
    <xf numFmtId="0" fontId="14" fillId="12" borderId="0" applyNumberFormat="0" applyBorder="0" applyAlignment="0" applyProtection="0">
      <alignment vertical="center"/>
    </xf>
    <xf numFmtId="0" fontId="6" fillId="4"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2" borderId="0" applyNumberFormat="0" applyBorder="0" applyAlignment="0" applyProtection="0">
      <alignment vertical="center"/>
    </xf>
    <xf numFmtId="0" fontId="14" fillId="22" borderId="0" applyNumberFormat="0" applyBorder="0" applyAlignment="0" applyProtection="0">
      <alignment vertical="center"/>
    </xf>
    <xf numFmtId="0" fontId="14" fillId="13" borderId="0" applyNumberFormat="0" applyBorder="0" applyAlignment="0" applyProtection="0">
      <alignment vertical="center"/>
    </xf>
    <xf numFmtId="0" fontId="14" fillId="22" borderId="0" applyNumberFormat="0" applyBorder="0" applyAlignment="0" applyProtection="0">
      <alignment vertical="center"/>
    </xf>
    <xf numFmtId="0" fontId="14" fillId="14" borderId="0" applyNumberFormat="0" applyBorder="0" applyProtection="0"/>
    <xf numFmtId="0" fontId="14" fillId="16" borderId="0" applyNumberFormat="0" applyBorder="0" applyProtection="0"/>
    <xf numFmtId="0" fontId="6" fillId="19" borderId="0" applyNumberFormat="0" applyBorder="0" applyAlignment="0" applyProtection="0">
      <alignment vertical="center"/>
    </xf>
    <xf numFmtId="0" fontId="14" fillId="22" borderId="0" applyNumberFormat="0" applyBorder="0" applyAlignment="0" applyProtection="0">
      <alignment vertical="center"/>
    </xf>
    <xf numFmtId="0" fontId="14" fillId="20" borderId="0" applyNumberFormat="0" applyBorder="0" applyAlignment="0" applyProtection="0">
      <alignment vertical="center"/>
    </xf>
    <xf numFmtId="0" fontId="7" fillId="0" borderId="0" applyNumberFormat="0" applyFont="0" applyFill="0" applyBorder="0" applyAlignment="0" applyProtection="0"/>
    <xf numFmtId="0" fontId="6" fillId="10" borderId="0" applyNumberFormat="0" applyBorder="0" applyAlignment="0" applyProtection="0">
      <alignment vertical="center"/>
    </xf>
    <xf numFmtId="0" fontId="14" fillId="22" borderId="0" applyNumberFormat="0" applyBorder="0" applyAlignment="0" applyProtection="0">
      <alignment vertical="center"/>
    </xf>
    <xf numFmtId="0" fontId="14" fillId="29" borderId="0" applyNumberFormat="0" applyBorder="0" applyProtection="0"/>
    <xf numFmtId="0" fontId="6" fillId="10" borderId="0" applyNumberFormat="0" applyBorder="0" applyAlignment="0" applyProtection="0">
      <alignment vertical="center"/>
    </xf>
    <xf numFmtId="0" fontId="14" fillId="22" borderId="0" applyNumberFormat="0" applyBorder="0" applyAlignment="0" applyProtection="0">
      <alignment vertical="center"/>
    </xf>
    <xf numFmtId="0" fontId="7" fillId="0" borderId="0" applyNumberFormat="0" applyFont="0" applyFill="0" applyBorder="0" applyAlignment="0" applyProtection="0"/>
    <xf numFmtId="0" fontId="14" fillId="20" borderId="0" applyNumberFormat="0" applyBorder="0" applyAlignment="0" applyProtection="0">
      <alignment vertical="center"/>
    </xf>
    <xf numFmtId="0" fontId="6" fillId="10" borderId="0" applyNumberFormat="0" applyBorder="0" applyAlignment="0" applyProtection="0">
      <alignment vertical="center"/>
    </xf>
    <xf numFmtId="0" fontId="14" fillId="26" borderId="0" applyNumberFormat="0" applyBorder="0" applyProtection="0"/>
    <xf numFmtId="0" fontId="14" fillId="25" borderId="0" applyNumberFormat="0" applyBorder="0" applyProtection="0"/>
    <xf numFmtId="0" fontId="6" fillId="10" borderId="0" applyNumberFormat="0" applyBorder="0" applyAlignment="0" applyProtection="0">
      <alignment vertical="center"/>
    </xf>
    <xf numFmtId="0" fontId="14" fillId="5" borderId="0" applyNumberFormat="0" applyBorder="0" applyAlignment="0" applyProtection="0">
      <alignment vertical="center"/>
    </xf>
    <xf numFmtId="0" fontId="14" fillId="35"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2" borderId="0" applyNumberFormat="0" applyBorder="0" applyAlignment="0" applyProtection="0">
      <alignment vertical="center"/>
    </xf>
    <xf numFmtId="0" fontId="14" fillId="11" borderId="0" applyNumberFormat="0" applyBorder="0" applyAlignment="0" applyProtection="0">
      <alignment vertical="center"/>
    </xf>
    <xf numFmtId="0" fontId="14" fillId="6" borderId="0" applyNumberFormat="0" applyBorder="0" applyAlignment="0" applyProtection="0">
      <alignment vertical="center"/>
    </xf>
    <xf numFmtId="0" fontId="7" fillId="0" borderId="0" applyNumberFormat="0" applyFont="0" applyFill="0" applyBorder="0" applyAlignment="0" applyProtection="0"/>
    <xf numFmtId="0" fontId="6" fillId="10" borderId="0" applyNumberFormat="0" applyBorder="0" applyAlignment="0" applyProtection="0">
      <alignment vertical="center"/>
    </xf>
    <xf numFmtId="0" fontId="14" fillId="3" borderId="0" applyNumberFormat="0" applyBorder="0" applyAlignment="0" applyProtection="0">
      <alignment vertical="center"/>
    </xf>
    <xf numFmtId="0" fontId="7" fillId="0" borderId="0" applyNumberFormat="0" applyFont="0" applyFill="0" applyBorder="0" applyAlignment="0" applyProtection="0"/>
    <xf numFmtId="0" fontId="14" fillId="22" borderId="0" applyNumberFormat="0" applyBorder="0" applyAlignment="0" applyProtection="0">
      <alignment vertical="center"/>
    </xf>
    <xf numFmtId="0" fontId="14" fillId="11" borderId="0" applyNumberFormat="0" applyBorder="0" applyAlignment="0" applyProtection="0">
      <alignment vertical="center"/>
    </xf>
    <xf numFmtId="0" fontId="6" fillId="10" borderId="0" applyNumberFormat="0" applyBorder="0" applyAlignment="0" applyProtection="0">
      <alignment vertical="center"/>
    </xf>
    <xf numFmtId="0" fontId="7" fillId="0" borderId="0" applyNumberFormat="0" applyFont="0" applyFill="0" applyBorder="0" applyAlignment="0" applyProtection="0"/>
    <xf numFmtId="0" fontId="6" fillId="10" borderId="0" applyNumberFormat="0" applyBorder="0" applyAlignment="0" applyProtection="0">
      <alignment vertical="center"/>
    </xf>
    <xf numFmtId="0" fontId="14" fillId="28" borderId="0" applyNumberFormat="0" applyBorder="0" applyProtection="0"/>
    <xf numFmtId="0" fontId="6" fillId="10" borderId="0" applyNumberFormat="0" applyBorder="0" applyAlignment="0" applyProtection="0">
      <alignment vertical="center"/>
    </xf>
    <xf numFmtId="0" fontId="7" fillId="0" borderId="0" applyNumberFormat="0" applyFont="0" applyFill="0" applyBorder="0" applyAlignment="0" applyProtection="0"/>
    <xf numFmtId="0" fontId="6" fillId="10" borderId="0" applyNumberFormat="0" applyBorder="0" applyAlignment="0" applyProtection="0">
      <alignment vertical="center"/>
    </xf>
    <xf numFmtId="0" fontId="14" fillId="11" borderId="0" applyNumberFormat="0" applyBorder="0" applyAlignment="0" applyProtection="0">
      <alignment vertical="center"/>
    </xf>
    <xf numFmtId="0" fontId="14" fillId="6" borderId="0" applyNumberFormat="0" applyBorder="0" applyAlignment="0" applyProtection="0">
      <alignment vertical="center"/>
    </xf>
    <xf numFmtId="0" fontId="14" fillId="28" borderId="0" applyNumberFormat="0" applyBorder="0" applyProtection="0"/>
    <xf numFmtId="0" fontId="14" fillId="11" borderId="0" applyNumberFormat="0" applyBorder="0" applyAlignment="0" applyProtection="0">
      <alignment vertical="center"/>
    </xf>
    <xf numFmtId="0" fontId="14" fillId="30" borderId="0" applyNumberFormat="0" applyBorder="0" applyAlignment="0" applyProtection="0">
      <alignment vertical="center"/>
    </xf>
    <xf numFmtId="0" fontId="14" fillId="28" borderId="0" applyNumberFormat="0" applyBorder="0" applyProtection="0"/>
    <xf numFmtId="0" fontId="14" fillId="24" borderId="0" applyNumberFormat="0" applyBorder="0" applyProtection="0"/>
    <xf numFmtId="0" fontId="14" fillId="22" borderId="0" applyNumberFormat="0" applyBorder="0" applyAlignment="0" applyProtection="0">
      <alignment vertical="center"/>
    </xf>
    <xf numFmtId="0" fontId="14" fillId="22" borderId="0" applyNumberFormat="0" applyBorder="0" applyAlignment="0" applyProtection="0">
      <alignment vertical="center"/>
    </xf>
    <xf numFmtId="0" fontId="14" fillId="11" borderId="0" applyNumberFormat="0" applyBorder="0" applyAlignment="0" applyProtection="0">
      <alignment vertical="center"/>
    </xf>
    <xf numFmtId="0" fontId="14" fillId="28" borderId="0" applyNumberFormat="0" applyBorder="0" applyProtection="0"/>
    <xf numFmtId="0" fontId="14" fillId="13" borderId="0" applyNumberFormat="0" applyBorder="0" applyAlignment="0" applyProtection="0">
      <alignment vertical="center"/>
    </xf>
    <xf numFmtId="0" fontId="14" fillId="22" borderId="0" applyNumberFormat="0" applyBorder="0" applyAlignment="0" applyProtection="0">
      <alignment vertical="center"/>
    </xf>
    <xf numFmtId="0" fontId="14" fillId="16" borderId="0" applyNumberFormat="0" applyBorder="0" applyProtection="0"/>
    <xf numFmtId="0" fontId="6" fillId="4" borderId="0" applyNumberFormat="0" applyBorder="0" applyAlignment="0" applyProtection="0">
      <alignment vertical="center"/>
    </xf>
    <xf numFmtId="0" fontId="14" fillId="16" borderId="0" applyNumberFormat="0" applyBorder="0" applyProtection="0"/>
    <xf numFmtId="0" fontId="14" fillId="28" borderId="0" applyNumberFormat="0" applyBorder="0" applyProtection="0"/>
    <xf numFmtId="0" fontId="6" fillId="4" borderId="0" applyNumberFormat="0" applyBorder="0" applyAlignment="0" applyProtection="0">
      <alignment vertical="center"/>
    </xf>
    <xf numFmtId="0" fontId="14" fillId="6" borderId="0" applyNumberFormat="0" applyBorder="0" applyAlignment="0" applyProtection="0">
      <alignment vertical="center"/>
    </xf>
    <xf numFmtId="0" fontId="14" fillId="16" borderId="0" applyNumberFormat="0" applyBorder="0" applyProtection="0"/>
    <xf numFmtId="0" fontId="14" fillId="22" borderId="0" applyNumberFormat="0" applyBorder="0" applyAlignment="0" applyProtection="0">
      <alignment vertical="center"/>
    </xf>
    <xf numFmtId="0" fontId="7" fillId="0" borderId="0" applyNumberFormat="0" applyFont="0" applyFill="0" applyBorder="0" applyAlignment="0" applyProtection="0"/>
    <xf numFmtId="0" fontId="14" fillId="28" borderId="0" applyNumberFormat="0" applyBorder="0" applyProtection="0"/>
    <xf numFmtId="0" fontId="6" fillId="7" borderId="0" applyNumberFormat="0" applyBorder="0" applyProtection="0"/>
    <xf numFmtId="0" fontId="14" fillId="11" borderId="0" applyNumberFormat="0" applyBorder="0" applyAlignment="0" applyProtection="0">
      <alignment vertical="center"/>
    </xf>
    <xf numFmtId="0" fontId="14" fillId="3" borderId="0" applyNumberFormat="0" applyBorder="0" applyAlignment="0" applyProtection="0">
      <alignment vertical="center"/>
    </xf>
    <xf numFmtId="0" fontId="7" fillId="0" borderId="0" applyNumberFormat="0" applyFont="0" applyFill="0" applyBorder="0" applyAlignment="0" applyProtection="0"/>
    <xf numFmtId="0" fontId="6" fillId="10" borderId="0" applyNumberFormat="0" applyBorder="0" applyAlignment="0" applyProtection="0">
      <alignment vertical="center"/>
    </xf>
    <xf numFmtId="0" fontId="14" fillId="18" borderId="0" applyNumberFormat="0" applyBorder="0" applyAlignment="0" applyProtection="0">
      <alignment vertical="center"/>
    </xf>
    <xf numFmtId="0" fontId="6" fillId="10" borderId="0" applyNumberFormat="0" applyBorder="0" applyAlignment="0" applyProtection="0">
      <alignment vertical="center"/>
    </xf>
    <xf numFmtId="0" fontId="14" fillId="22" borderId="0" applyNumberFormat="0" applyBorder="0" applyAlignment="0" applyProtection="0">
      <alignment vertical="center"/>
    </xf>
    <xf numFmtId="0" fontId="14" fillId="22" borderId="0" applyNumberFormat="0" applyBorder="0" applyAlignment="0" applyProtection="0">
      <alignment vertical="center"/>
    </xf>
    <xf numFmtId="0" fontId="14" fillId="20" borderId="0" applyNumberFormat="0" applyBorder="0" applyAlignment="0" applyProtection="0">
      <alignment vertical="center"/>
    </xf>
    <xf numFmtId="0" fontId="6" fillId="7" borderId="0" applyNumberFormat="0" applyBorder="0" applyAlignment="0" applyProtection="0">
      <alignment vertical="center"/>
    </xf>
    <xf numFmtId="0" fontId="7" fillId="0" borderId="0" applyNumberFormat="0" applyFont="0" applyFill="0" applyBorder="0" applyAlignment="0" applyProtection="0"/>
    <xf numFmtId="0" fontId="14" fillId="16" borderId="0" applyNumberFormat="0" applyBorder="0" applyProtection="0"/>
    <xf numFmtId="0" fontId="14" fillId="13" borderId="0" applyNumberFormat="0" applyBorder="0" applyAlignment="0" applyProtection="0">
      <alignment vertical="center"/>
    </xf>
    <xf numFmtId="0" fontId="14" fillId="22" borderId="0" applyNumberFormat="0" applyBorder="0" applyAlignment="0" applyProtection="0">
      <alignment vertical="center"/>
    </xf>
    <xf numFmtId="0" fontId="7" fillId="0" borderId="0" applyNumberFormat="0" applyFont="0" applyFill="0" applyBorder="0" applyAlignment="0" applyProtection="0"/>
    <xf numFmtId="0" fontId="14" fillId="12" borderId="0" applyNumberFormat="0" applyBorder="0" applyAlignment="0" applyProtection="0">
      <alignment vertical="center"/>
    </xf>
    <xf numFmtId="0" fontId="14" fillId="17" borderId="0" applyNumberFormat="0" applyBorder="0" applyProtection="0"/>
    <xf numFmtId="0" fontId="14" fillId="22" borderId="0" applyNumberFormat="0" applyBorder="0" applyAlignment="0" applyProtection="0">
      <alignment vertical="center"/>
    </xf>
    <xf numFmtId="0" fontId="6" fillId="4" borderId="0" applyNumberFormat="0" applyBorder="0" applyAlignment="0" applyProtection="0">
      <alignment vertical="center"/>
    </xf>
    <xf numFmtId="0" fontId="14" fillId="13" borderId="0" applyNumberFormat="0" applyBorder="0" applyAlignment="0" applyProtection="0">
      <alignment vertical="center"/>
    </xf>
    <xf numFmtId="0" fontId="14" fillId="18" borderId="0" applyNumberFormat="0" applyBorder="0" applyAlignment="0" applyProtection="0">
      <alignment vertical="center"/>
    </xf>
    <xf numFmtId="0" fontId="7" fillId="0" borderId="0" applyNumberFormat="0" applyFont="0" applyFill="0" applyBorder="0" applyAlignment="0" applyProtection="0"/>
    <xf numFmtId="0" fontId="6" fillId="7" borderId="0" applyNumberFormat="0" applyBorder="0" applyAlignment="0" applyProtection="0">
      <alignment vertical="center"/>
    </xf>
    <xf numFmtId="0" fontId="14" fillId="22" borderId="0" applyNumberFormat="0" applyBorder="0" applyAlignment="0" applyProtection="0">
      <alignment vertical="center"/>
    </xf>
    <xf numFmtId="0" fontId="14" fillId="12" borderId="0" applyNumberFormat="0" applyBorder="0" applyAlignment="0" applyProtection="0">
      <alignment vertical="center"/>
    </xf>
    <xf numFmtId="0" fontId="14" fillId="6" borderId="0" applyNumberFormat="0" applyBorder="0" applyAlignment="0" applyProtection="0">
      <alignment vertical="center"/>
    </xf>
    <xf numFmtId="0" fontId="7" fillId="0" borderId="0" applyNumberFormat="0" applyFont="0" applyFill="0" applyBorder="0" applyAlignment="0" applyProtection="0"/>
    <xf numFmtId="0" fontId="14" fillId="11" borderId="0" applyNumberFormat="0" applyBorder="0" applyAlignment="0" applyProtection="0">
      <alignment vertical="center"/>
    </xf>
    <xf numFmtId="0" fontId="14" fillId="3" borderId="0" applyNumberFormat="0" applyBorder="0" applyAlignment="0" applyProtection="0">
      <alignment vertical="center"/>
    </xf>
    <xf numFmtId="0" fontId="14" fillId="13" borderId="0" applyNumberFormat="0" applyBorder="0" applyAlignment="0" applyProtection="0">
      <alignment vertical="center"/>
    </xf>
    <xf numFmtId="0" fontId="14" fillId="22" borderId="0" applyNumberFormat="0" applyBorder="0" applyAlignment="0" applyProtection="0">
      <alignment vertical="center"/>
    </xf>
    <xf numFmtId="0" fontId="14" fillId="28" borderId="0" applyNumberFormat="0" applyBorder="0" applyProtection="0"/>
    <xf numFmtId="0" fontId="14" fillId="13"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14" fillId="6" borderId="0" applyNumberFormat="0" applyBorder="0" applyAlignment="0" applyProtection="0">
      <alignment vertical="center"/>
    </xf>
    <xf numFmtId="0" fontId="14" fillId="28" borderId="0" applyNumberFormat="0" applyBorder="0" applyProtection="0"/>
    <xf numFmtId="0" fontId="7" fillId="0" borderId="0" applyNumberFormat="0" applyFont="0" applyFill="0" applyBorder="0" applyAlignment="0" applyProtection="0"/>
    <xf numFmtId="0" fontId="6" fillId="10" borderId="0" applyNumberFormat="0" applyBorder="0" applyProtection="0"/>
    <xf numFmtId="0" fontId="6" fillId="15" borderId="0" applyNumberFormat="0" applyBorder="0" applyAlignment="0" applyProtection="0">
      <alignment vertical="center"/>
    </xf>
    <xf numFmtId="0" fontId="6" fillId="10" borderId="0" applyNumberFormat="0" applyBorder="0" applyAlignment="0" applyProtection="0">
      <alignment vertical="center"/>
    </xf>
    <xf numFmtId="0" fontId="7" fillId="0" borderId="0" applyNumberFormat="0" applyFont="0" applyFill="0" applyBorder="0" applyAlignment="0" applyProtection="0"/>
    <xf numFmtId="0" fontId="14" fillId="22" borderId="0" applyNumberFormat="0" applyBorder="0" applyAlignment="0" applyProtection="0">
      <alignment vertical="center"/>
    </xf>
    <xf numFmtId="0" fontId="14" fillId="16" borderId="0" applyNumberFormat="0" applyBorder="0" applyProtection="0"/>
    <xf numFmtId="0" fontId="14" fillId="3" borderId="0" applyNumberFormat="0" applyBorder="0" applyAlignment="0" applyProtection="0">
      <alignment vertical="center"/>
    </xf>
    <xf numFmtId="0" fontId="14" fillId="20" borderId="0" applyNumberFormat="0" applyBorder="0" applyAlignment="0" applyProtection="0">
      <alignment vertical="center"/>
    </xf>
    <xf numFmtId="0" fontId="6" fillId="10" borderId="0" applyNumberFormat="0" applyBorder="0" applyAlignment="0" applyProtection="0">
      <alignment vertical="center"/>
    </xf>
    <xf numFmtId="0" fontId="14" fillId="20" borderId="0" applyNumberFormat="0" applyBorder="0" applyAlignment="0" applyProtection="0">
      <alignment vertical="center"/>
    </xf>
    <xf numFmtId="0" fontId="7" fillId="0" borderId="0" applyNumberFormat="0" applyFont="0" applyFill="0" applyBorder="0" applyAlignment="0" applyProtection="0"/>
    <xf numFmtId="0" fontId="6" fillId="10" borderId="0" applyNumberFormat="0" applyBorder="0" applyProtection="0"/>
    <xf numFmtId="0" fontId="6" fillId="10" borderId="0" applyNumberFormat="0" applyBorder="0" applyAlignment="0" applyProtection="0">
      <alignment vertical="center"/>
    </xf>
    <xf numFmtId="0" fontId="6" fillId="15" borderId="0" applyNumberFormat="0" applyBorder="0" applyProtection="0"/>
    <xf numFmtId="0" fontId="14" fillId="20" borderId="0" applyNumberFormat="0" applyBorder="0" applyAlignment="0" applyProtection="0">
      <alignment vertical="center"/>
    </xf>
    <xf numFmtId="0" fontId="6" fillId="10" borderId="0" applyNumberFormat="0" applyBorder="0" applyAlignment="0" applyProtection="0">
      <alignment vertical="center"/>
    </xf>
    <xf numFmtId="0" fontId="14" fillId="22" borderId="0" applyNumberFormat="0" applyBorder="0" applyAlignment="0" applyProtection="0">
      <alignment vertical="center"/>
    </xf>
    <xf numFmtId="0" fontId="14" fillId="6"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13" borderId="0" applyNumberFormat="0" applyBorder="0" applyAlignment="0" applyProtection="0">
      <alignment vertical="center"/>
    </xf>
    <xf numFmtId="0" fontId="14" fillId="13" borderId="0" applyNumberFormat="0" applyBorder="0" applyAlignment="0" applyProtection="0">
      <alignment vertical="center"/>
    </xf>
    <xf numFmtId="0" fontId="7" fillId="0" borderId="0" applyNumberFormat="0" applyFont="0" applyFill="0" applyBorder="0" applyAlignment="0" applyProtection="0"/>
    <xf numFmtId="0" fontId="14" fillId="13" borderId="0" applyNumberFormat="0" applyBorder="0" applyAlignment="0" applyProtection="0">
      <alignment vertical="center"/>
    </xf>
    <xf numFmtId="0" fontId="14" fillId="28" borderId="0" applyNumberFormat="0" applyBorder="0" applyProtection="0"/>
    <xf numFmtId="0" fontId="6" fillId="10" borderId="0" applyNumberFormat="0" applyBorder="0" applyAlignment="0" applyProtection="0">
      <alignment vertical="center"/>
    </xf>
    <xf numFmtId="0" fontId="14" fillId="20" borderId="0" applyNumberFormat="0" applyBorder="0" applyAlignment="0" applyProtection="0">
      <alignment vertical="center"/>
    </xf>
    <xf numFmtId="0" fontId="14" fillId="6" borderId="0" applyNumberFormat="0" applyBorder="0" applyAlignment="0" applyProtection="0">
      <alignment vertical="center"/>
    </xf>
    <xf numFmtId="0" fontId="6" fillId="10" borderId="0" applyNumberFormat="0" applyBorder="0" applyAlignment="0" applyProtection="0">
      <alignment vertical="center"/>
    </xf>
    <xf numFmtId="0" fontId="14" fillId="28" borderId="0" applyNumberFormat="0" applyBorder="0" applyProtection="0"/>
    <xf numFmtId="0" fontId="14" fillId="17" borderId="0" applyNumberFormat="0" applyBorder="0" applyProtection="0"/>
    <xf numFmtId="0" fontId="14" fillId="12" borderId="0" applyNumberFormat="0" applyBorder="0" applyAlignment="0" applyProtection="0">
      <alignment vertical="center"/>
    </xf>
    <xf numFmtId="0" fontId="14" fillId="21" borderId="0" applyNumberFormat="0" applyBorder="0" applyAlignment="0" applyProtection="0">
      <alignment vertical="center"/>
    </xf>
    <xf numFmtId="0" fontId="14" fillId="13" borderId="0" applyNumberFormat="0" applyBorder="0" applyAlignment="0" applyProtection="0">
      <alignment vertical="center"/>
    </xf>
    <xf numFmtId="0" fontId="14" fillId="17" borderId="0" applyNumberFormat="0" applyBorder="0" applyProtection="0"/>
    <xf numFmtId="0" fontId="14" fillId="16" borderId="0" applyNumberFormat="0" applyBorder="0" applyProtection="0"/>
    <xf numFmtId="0" fontId="6" fillId="4" borderId="0" applyNumberFormat="0" applyBorder="0" applyAlignment="0" applyProtection="0">
      <alignment vertical="center"/>
    </xf>
    <xf numFmtId="0" fontId="14" fillId="12" borderId="0" applyNumberFormat="0" applyBorder="0" applyAlignment="0" applyProtection="0">
      <alignment vertical="center"/>
    </xf>
    <xf numFmtId="0" fontId="14" fillId="22" borderId="0" applyNumberFormat="0" applyBorder="0" applyAlignment="0" applyProtection="0">
      <alignment vertical="center"/>
    </xf>
    <xf numFmtId="0" fontId="6" fillId="10" borderId="0" applyNumberFormat="0" applyBorder="0" applyAlignment="0" applyProtection="0">
      <alignment vertical="center"/>
    </xf>
    <xf numFmtId="0" fontId="14" fillId="20" borderId="0" applyNumberFormat="0" applyBorder="0" applyAlignment="0" applyProtection="0">
      <alignment vertical="center"/>
    </xf>
    <xf numFmtId="0" fontId="14" fillId="28" borderId="0" applyNumberFormat="0" applyBorder="0" applyProtection="0"/>
    <xf numFmtId="0" fontId="6" fillId="10" borderId="0" applyNumberFormat="0" applyBorder="0" applyAlignment="0" applyProtection="0">
      <alignment vertical="center"/>
    </xf>
    <xf numFmtId="0" fontId="14" fillId="6" borderId="0" applyNumberFormat="0" applyBorder="0" applyAlignment="0" applyProtection="0">
      <alignment vertical="center"/>
    </xf>
    <xf numFmtId="0" fontId="7" fillId="0" borderId="0" applyNumberFormat="0" applyFont="0" applyFill="0" applyBorder="0" applyAlignment="0" applyProtection="0"/>
    <xf numFmtId="0" fontId="11" fillId="0" borderId="0">
      <alignment vertical="center"/>
    </xf>
    <xf numFmtId="0" fontId="14" fillId="11" borderId="0" applyNumberFormat="0" applyBorder="0" applyAlignment="0" applyProtection="0">
      <alignment vertical="center"/>
    </xf>
    <xf numFmtId="0" fontId="6" fillId="10" borderId="0" applyNumberFormat="0" applyBorder="0" applyAlignment="0" applyProtection="0">
      <alignment vertical="center"/>
    </xf>
    <xf numFmtId="0" fontId="14" fillId="3" borderId="0" applyNumberFormat="0" applyBorder="0" applyAlignment="0" applyProtection="0">
      <alignment vertical="center"/>
    </xf>
    <xf numFmtId="0" fontId="14" fillId="22" borderId="0" applyNumberFormat="0" applyBorder="0" applyAlignment="0" applyProtection="0">
      <alignment vertical="center"/>
    </xf>
    <xf numFmtId="0" fontId="14" fillId="16" borderId="0" applyNumberFormat="0" applyBorder="0" applyProtection="0"/>
    <xf numFmtId="0" fontId="14" fillId="32" borderId="0" applyNumberFormat="0" applyBorder="0" applyProtection="0"/>
    <xf numFmtId="0" fontId="14" fillId="12" borderId="0" applyNumberFormat="0" applyBorder="0" applyAlignment="0" applyProtection="0">
      <alignment vertical="center"/>
    </xf>
    <xf numFmtId="0" fontId="14" fillId="26" borderId="0" applyNumberFormat="0" applyBorder="0" applyProtection="0"/>
    <xf numFmtId="0" fontId="6" fillId="7" borderId="0" applyNumberFormat="0" applyBorder="0" applyProtection="0"/>
    <xf numFmtId="0" fontId="14" fillId="22" borderId="0" applyNumberFormat="0" applyBorder="0" applyAlignment="0" applyProtection="0">
      <alignment vertical="center"/>
    </xf>
    <xf numFmtId="0" fontId="14" fillId="20" borderId="0" applyNumberFormat="0" applyBorder="0" applyAlignment="0" applyProtection="0">
      <alignment vertical="center"/>
    </xf>
    <xf numFmtId="0" fontId="6" fillId="10" borderId="0" applyNumberFormat="0" applyBorder="0" applyAlignment="0" applyProtection="0">
      <alignment vertical="center"/>
    </xf>
    <xf numFmtId="0" fontId="14" fillId="13" borderId="0" applyNumberFormat="0" applyBorder="0" applyAlignment="0" applyProtection="0">
      <alignment vertical="center"/>
    </xf>
    <xf numFmtId="0" fontId="14" fillId="22" borderId="0" applyNumberFormat="0" applyBorder="0" applyAlignment="0" applyProtection="0">
      <alignment vertical="center"/>
    </xf>
    <xf numFmtId="0" fontId="6" fillId="19"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12" borderId="0" applyNumberFormat="0" applyBorder="0" applyAlignment="0" applyProtection="0">
      <alignment vertical="center"/>
    </xf>
    <xf numFmtId="0" fontId="14" fillId="23" borderId="0" applyNumberFormat="0" applyBorder="0" applyAlignment="0" applyProtection="0">
      <alignment vertical="center"/>
    </xf>
    <xf numFmtId="0" fontId="14" fillId="16" borderId="0" applyNumberFormat="0" applyBorder="0" applyProtection="0"/>
    <xf numFmtId="0" fontId="14" fillId="6" borderId="0" applyNumberFormat="0" applyBorder="0" applyAlignment="0" applyProtection="0">
      <alignment vertical="center"/>
    </xf>
    <xf numFmtId="0" fontId="14" fillId="13" borderId="0" applyNumberFormat="0" applyBorder="0" applyAlignment="0" applyProtection="0">
      <alignment vertical="center"/>
    </xf>
    <xf numFmtId="0" fontId="6" fillId="15" borderId="0" applyNumberFormat="0" applyBorder="0" applyProtection="0"/>
    <xf numFmtId="0" fontId="6" fillId="10" borderId="0" applyNumberFormat="0" applyBorder="0" applyProtection="0"/>
    <xf numFmtId="0" fontId="14" fillId="13" borderId="0" applyNumberFormat="0" applyBorder="0" applyAlignment="0" applyProtection="0">
      <alignment vertical="center"/>
    </xf>
    <xf numFmtId="0" fontId="14" fillId="3" borderId="0" applyNumberFormat="0" applyBorder="0" applyAlignment="0" applyProtection="0">
      <alignment vertical="center"/>
    </xf>
    <xf numFmtId="0" fontId="14" fillId="20" borderId="0" applyNumberFormat="0" applyBorder="0" applyAlignment="0" applyProtection="0">
      <alignment vertical="center"/>
    </xf>
    <xf numFmtId="0" fontId="6" fillId="7" borderId="0" applyNumberFormat="0" applyBorder="0" applyAlignment="0" applyProtection="0">
      <alignment vertical="center"/>
    </xf>
    <xf numFmtId="0" fontId="6" fillId="10" borderId="0" applyNumberFormat="0" applyBorder="0" applyAlignment="0" applyProtection="0">
      <alignment vertical="center"/>
    </xf>
    <xf numFmtId="0" fontId="14" fillId="32" borderId="0" applyNumberFormat="0" applyBorder="0" applyProtection="0"/>
    <xf numFmtId="0" fontId="14" fillId="22" borderId="0" applyNumberFormat="0" applyBorder="0" applyAlignment="0" applyProtection="0">
      <alignment vertical="center"/>
    </xf>
    <xf numFmtId="0" fontId="14" fillId="28" borderId="0" applyNumberFormat="0" applyBorder="0" applyProtection="0"/>
    <xf numFmtId="0" fontId="7" fillId="0" borderId="0" applyNumberFormat="0" applyFont="0" applyFill="0" applyBorder="0" applyAlignment="0" applyProtection="0"/>
    <xf numFmtId="0" fontId="14" fillId="22" borderId="0" applyNumberFormat="0" applyBorder="0" applyAlignment="0" applyProtection="0">
      <alignment vertical="center"/>
    </xf>
    <xf numFmtId="0" fontId="14" fillId="12" borderId="0" applyNumberFormat="0" applyBorder="0" applyAlignment="0" applyProtection="0">
      <alignment vertical="center"/>
    </xf>
    <xf numFmtId="0" fontId="14" fillId="22" borderId="0" applyNumberFormat="0" applyBorder="0" applyAlignment="0" applyProtection="0">
      <alignment vertical="center"/>
    </xf>
    <xf numFmtId="0" fontId="14" fillId="3" borderId="0" applyNumberFormat="0" applyBorder="0" applyAlignment="0" applyProtection="0">
      <alignment vertical="center"/>
    </xf>
    <xf numFmtId="0" fontId="7" fillId="0" borderId="0" applyNumberFormat="0" applyFont="0" applyFill="0" applyBorder="0" applyAlignment="0" applyProtection="0"/>
    <xf numFmtId="0" fontId="6" fillId="10" borderId="0" applyNumberFormat="0" applyBorder="0" applyAlignment="0" applyProtection="0">
      <alignment vertical="center"/>
    </xf>
    <xf numFmtId="0" fontId="14" fillId="26" borderId="0" applyNumberFormat="0" applyBorder="0" applyProtection="0"/>
    <xf numFmtId="0" fontId="14" fillId="22" borderId="0" applyNumberFormat="0" applyBorder="0" applyAlignment="0" applyProtection="0">
      <alignment vertical="center"/>
    </xf>
    <xf numFmtId="0" fontId="14" fillId="6" borderId="0" applyNumberFormat="0" applyBorder="0" applyAlignment="0" applyProtection="0">
      <alignment vertical="center"/>
    </xf>
    <xf numFmtId="0" fontId="6" fillId="10" borderId="0" applyNumberFormat="0" applyBorder="0" applyAlignment="0" applyProtection="0">
      <alignment vertical="center"/>
    </xf>
    <xf numFmtId="0" fontId="14" fillId="28" borderId="0" applyNumberFormat="0" applyBorder="0" applyProtection="0"/>
    <xf numFmtId="0" fontId="6" fillId="4" borderId="0" applyNumberFormat="0" applyBorder="0" applyAlignment="0" applyProtection="0">
      <alignment vertical="center"/>
    </xf>
    <xf numFmtId="0" fontId="14" fillId="5" borderId="0" applyNumberFormat="0" applyBorder="0" applyAlignment="0" applyProtection="0">
      <alignment vertical="center"/>
    </xf>
    <xf numFmtId="0" fontId="6" fillId="9" borderId="0" applyNumberFormat="0" applyBorder="0" applyAlignment="0" applyProtection="0">
      <alignment vertical="center"/>
    </xf>
    <xf numFmtId="0" fontId="14" fillId="30" borderId="0" applyNumberFormat="0" applyBorder="0" applyAlignment="0" applyProtection="0">
      <alignment vertical="center"/>
    </xf>
    <xf numFmtId="0" fontId="7" fillId="0" borderId="0" applyNumberFormat="0" applyFont="0" applyFill="0" applyBorder="0" applyAlignment="0" applyProtection="0"/>
    <xf numFmtId="0" fontId="14" fillId="11" borderId="0" applyNumberFormat="0" applyBorder="0" applyAlignment="0" applyProtection="0">
      <alignment vertical="center"/>
    </xf>
    <xf numFmtId="0" fontId="14" fillId="29" borderId="0" applyNumberFormat="0" applyBorder="0" applyProtection="0"/>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14" fillId="22" borderId="0" applyNumberFormat="0" applyBorder="0" applyAlignment="0" applyProtection="0">
      <alignment vertical="center"/>
    </xf>
    <xf numFmtId="0" fontId="14" fillId="20" borderId="0" applyNumberFormat="0" applyBorder="0" applyAlignment="0" applyProtection="0">
      <alignment vertical="center"/>
    </xf>
    <xf numFmtId="0" fontId="6" fillId="10" borderId="0" applyNumberFormat="0" applyBorder="0" applyAlignment="0" applyProtection="0">
      <alignment vertical="center"/>
    </xf>
    <xf numFmtId="0" fontId="7" fillId="0" borderId="0" applyNumberFormat="0" applyFont="0" applyFill="0" applyBorder="0" applyAlignment="0" applyProtection="0"/>
    <xf numFmtId="0" fontId="6" fillId="15" borderId="0" applyNumberFormat="0" applyBorder="0" applyAlignment="0" applyProtection="0">
      <alignment vertical="center"/>
    </xf>
    <xf numFmtId="0" fontId="14" fillId="21" borderId="0" applyNumberFormat="0" applyBorder="0" applyAlignment="0" applyProtection="0">
      <alignment vertical="center"/>
    </xf>
    <xf numFmtId="0" fontId="14" fillId="22" borderId="0" applyNumberFormat="0" applyBorder="0" applyAlignment="0" applyProtection="0">
      <alignment vertical="center"/>
    </xf>
    <xf numFmtId="0" fontId="14" fillId="26" borderId="0" applyNumberFormat="0" applyBorder="0" applyProtection="0"/>
    <xf numFmtId="0" fontId="6" fillId="10" borderId="0" applyNumberFormat="0" applyBorder="0" applyAlignment="0" applyProtection="0">
      <alignment vertical="center"/>
    </xf>
    <xf numFmtId="0" fontId="14" fillId="6" borderId="0" applyNumberFormat="0" applyBorder="0" applyAlignment="0" applyProtection="0">
      <alignment vertical="center"/>
    </xf>
    <xf numFmtId="0" fontId="8" fillId="26" borderId="0" applyNumberFormat="0" applyBorder="0" applyProtection="0"/>
    <xf numFmtId="0" fontId="14" fillId="13" borderId="0" applyNumberFormat="0" applyBorder="0" applyAlignment="0" applyProtection="0">
      <alignment vertical="center"/>
    </xf>
    <xf numFmtId="0" fontId="14" fillId="5" borderId="0" applyNumberFormat="0" applyBorder="0" applyAlignment="0" applyProtection="0">
      <alignment vertical="center"/>
    </xf>
    <xf numFmtId="0" fontId="14" fillId="20"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7" fillId="0" borderId="0" applyNumberFormat="0" applyFont="0" applyFill="0" applyBorder="0" applyAlignment="0" applyProtection="0"/>
    <xf numFmtId="0" fontId="14" fillId="20" borderId="0" applyNumberFormat="0" applyBorder="0" applyAlignment="0" applyProtection="0">
      <alignment vertical="center"/>
    </xf>
    <xf numFmtId="0" fontId="6" fillId="7" borderId="0" applyNumberFormat="0" applyBorder="0" applyProtection="0"/>
    <xf numFmtId="0" fontId="14" fillId="24" borderId="0" applyNumberFormat="0" applyBorder="0" applyProtection="0"/>
    <xf numFmtId="0" fontId="6" fillId="10" borderId="0" applyNumberFormat="0" applyBorder="0" applyAlignment="0" applyProtection="0">
      <alignment vertical="center"/>
    </xf>
    <xf numFmtId="0" fontId="14" fillId="20" borderId="0" applyNumberFormat="0" applyBorder="0" applyAlignment="0" applyProtection="0">
      <alignment vertical="center"/>
    </xf>
    <xf numFmtId="0" fontId="14" fillId="5" borderId="0" applyNumberFormat="0" applyBorder="0" applyAlignment="0" applyProtection="0">
      <alignment vertical="center"/>
    </xf>
    <xf numFmtId="0" fontId="7" fillId="0" borderId="0" applyNumberFormat="0" applyFont="0" applyFill="0" applyBorder="0" applyAlignment="0" applyProtection="0"/>
    <xf numFmtId="0" fontId="14" fillId="28" borderId="0" applyNumberFormat="0" applyBorder="0" applyProtection="0"/>
    <xf numFmtId="0" fontId="14" fillId="21" borderId="0" applyNumberFormat="0" applyBorder="0" applyAlignment="0" applyProtection="0">
      <alignment vertical="center"/>
    </xf>
    <xf numFmtId="0" fontId="6" fillId="4" borderId="0" applyNumberFormat="0" applyBorder="0" applyProtection="0"/>
    <xf numFmtId="0" fontId="7" fillId="0" borderId="0" applyNumberFormat="0" applyFont="0" applyFill="0" applyBorder="0" applyAlignment="0" applyProtection="0"/>
    <xf numFmtId="0" fontId="14" fillId="12" borderId="0" applyNumberFormat="0" applyBorder="0" applyAlignment="0" applyProtection="0">
      <alignment vertical="center"/>
    </xf>
    <xf numFmtId="0" fontId="6" fillId="4" borderId="0" applyNumberFormat="0" applyBorder="0" applyAlignment="0" applyProtection="0">
      <alignment vertical="center"/>
    </xf>
    <xf numFmtId="0" fontId="6" fillId="7" borderId="0" applyNumberFormat="0" applyBorder="0" applyAlignment="0" applyProtection="0">
      <alignment vertical="center"/>
    </xf>
    <xf numFmtId="0" fontId="11" fillId="0" borderId="0">
      <alignment vertical="center"/>
    </xf>
    <xf numFmtId="0" fontId="14" fillId="13" borderId="0" applyNumberFormat="0" applyBorder="0" applyAlignment="0" applyProtection="0">
      <alignment vertical="center"/>
    </xf>
    <xf numFmtId="0" fontId="14" fillId="24" borderId="0" applyNumberFormat="0" applyBorder="0" applyProtection="0"/>
    <xf numFmtId="0" fontId="14" fillId="20" borderId="0" applyNumberFormat="0" applyBorder="0" applyAlignment="0" applyProtection="0">
      <alignment vertical="center"/>
    </xf>
    <xf numFmtId="0" fontId="14" fillId="28" borderId="0" applyNumberFormat="0" applyBorder="0" applyProtection="0"/>
    <xf numFmtId="0" fontId="14" fillId="13" borderId="0" applyNumberFormat="0" applyBorder="0" applyAlignment="0" applyProtection="0">
      <alignment vertical="center"/>
    </xf>
    <xf numFmtId="0" fontId="6" fillId="10" borderId="0" applyNumberFormat="0" applyBorder="0" applyAlignment="0" applyProtection="0">
      <alignment vertical="center"/>
    </xf>
    <xf numFmtId="0" fontId="14" fillId="14" borderId="0" applyNumberFormat="0" applyBorder="0" applyProtection="0"/>
    <xf numFmtId="0" fontId="7" fillId="0" borderId="0" applyNumberFormat="0" applyFont="0" applyFill="0" applyBorder="0" applyAlignment="0" applyProtection="0"/>
    <xf numFmtId="0" fontId="14" fillId="13" borderId="0" applyNumberFormat="0" applyBorder="0" applyAlignment="0" applyProtection="0">
      <alignment vertical="center"/>
    </xf>
    <xf numFmtId="0" fontId="7" fillId="0" borderId="0" applyNumberFormat="0" applyFont="0" applyFill="0" applyBorder="0" applyAlignment="0" applyProtection="0"/>
    <xf numFmtId="0" fontId="14" fillId="13" borderId="0" applyNumberFormat="0" applyBorder="0" applyAlignment="0" applyProtection="0">
      <alignment vertical="center"/>
    </xf>
    <xf numFmtId="0" fontId="14" fillId="25" borderId="0" applyNumberFormat="0" applyBorder="0" applyProtection="0"/>
    <xf numFmtId="0" fontId="14" fillId="11"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8" borderId="0" applyNumberFormat="0" applyBorder="0" applyProtection="0"/>
    <xf numFmtId="0" fontId="14" fillId="16" borderId="0" applyNumberFormat="0" applyBorder="0" applyProtection="0"/>
    <xf numFmtId="0" fontId="14" fillId="30" borderId="0" applyNumberFormat="0" applyBorder="0" applyAlignment="0" applyProtection="0">
      <alignment vertical="center"/>
    </xf>
    <xf numFmtId="0" fontId="14" fillId="22" borderId="0" applyNumberFormat="0" applyBorder="0" applyAlignment="0" applyProtection="0">
      <alignment vertical="center"/>
    </xf>
    <xf numFmtId="0" fontId="14" fillId="21" borderId="0" applyNumberFormat="0" applyBorder="0" applyAlignment="0" applyProtection="0">
      <alignment vertical="center"/>
    </xf>
    <xf numFmtId="0" fontId="14" fillId="5" borderId="0" applyNumberFormat="0" applyBorder="0" applyAlignment="0" applyProtection="0">
      <alignment vertical="center"/>
    </xf>
    <xf numFmtId="0" fontId="6" fillId="10" borderId="0" applyNumberFormat="0" applyBorder="0" applyAlignment="0" applyProtection="0">
      <alignment vertical="center"/>
    </xf>
    <xf numFmtId="0" fontId="14" fillId="24" borderId="0" applyNumberFormat="0" applyBorder="0" applyProtection="0"/>
    <xf numFmtId="0" fontId="14" fillId="32" borderId="0" applyNumberFormat="0" applyBorder="0" applyProtection="0"/>
    <xf numFmtId="0" fontId="14" fillId="12" borderId="0" applyNumberFormat="0" applyBorder="0" applyAlignment="0" applyProtection="0">
      <alignment vertical="center"/>
    </xf>
    <xf numFmtId="0" fontId="6" fillId="10" borderId="0" applyNumberFormat="0" applyBorder="0" applyAlignment="0" applyProtection="0">
      <alignment vertical="center"/>
    </xf>
    <xf numFmtId="0" fontId="9" fillId="41" borderId="0" applyNumberFormat="0" applyBorder="0" applyProtection="0"/>
    <xf numFmtId="0" fontId="9" fillId="41" borderId="0" applyNumberFormat="0" applyBorder="0" applyProtection="0"/>
    <xf numFmtId="0" fontId="9" fillId="41" borderId="0" applyNumberFormat="0" applyBorder="0" applyProtection="0"/>
    <xf numFmtId="0" fontId="9" fillId="41" borderId="0" applyNumberFormat="0" applyBorder="0" applyProtection="0"/>
    <xf numFmtId="0" fontId="14" fillId="8" borderId="0" applyNumberFormat="0" applyBorder="0" applyProtection="0"/>
    <xf numFmtId="0" fontId="14" fillId="18" borderId="0" applyNumberFormat="0" applyBorder="0" applyAlignment="0" applyProtection="0">
      <alignment vertical="center"/>
    </xf>
    <xf numFmtId="0" fontId="14" fillId="22" borderId="0" applyNumberFormat="0" applyBorder="0" applyAlignment="0" applyProtection="0">
      <alignment vertical="center"/>
    </xf>
    <xf numFmtId="0" fontId="14" fillId="22" borderId="0" applyNumberFormat="0" applyBorder="0" applyAlignment="0" applyProtection="0">
      <alignment vertical="center"/>
    </xf>
    <xf numFmtId="0" fontId="14" fillId="18" borderId="0" applyNumberFormat="0" applyBorder="0" applyAlignment="0" applyProtection="0">
      <alignment vertical="center"/>
    </xf>
    <xf numFmtId="0" fontId="14" fillId="22" borderId="0" applyNumberFormat="0" applyBorder="0" applyAlignment="0" applyProtection="0">
      <alignment vertical="center"/>
    </xf>
    <xf numFmtId="0" fontId="14" fillId="18" borderId="0" applyNumberFormat="0" applyBorder="0" applyAlignment="0" applyProtection="0">
      <alignment vertical="center"/>
    </xf>
    <xf numFmtId="0" fontId="14" fillId="12" borderId="0" applyNumberFormat="0" applyBorder="0" applyAlignment="0" applyProtection="0">
      <alignment vertical="center"/>
    </xf>
    <xf numFmtId="0" fontId="14" fillId="22"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2" borderId="0" applyNumberFormat="0" applyBorder="0" applyAlignment="0" applyProtection="0">
      <alignment vertical="center"/>
    </xf>
    <xf numFmtId="0" fontId="7" fillId="0" borderId="0" applyNumberFormat="0" applyFont="0" applyFill="0" applyBorder="0" applyAlignment="0" applyProtection="0"/>
    <xf numFmtId="0" fontId="14" fillId="22" borderId="0" applyNumberFormat="0" applyBorder="0" applyAlignment="0" applyProtection="0">
      <alignment vertical="center"/>
    </xf>
    <xf numFmtId="0" fontId="7" fillId="0" borderId="0" applyNumberFormat="0" applyFont="0" applyFill="0" applyBorder="0" applyAlignment="0" applyProtection="0"/>
    <xf numFmtId="0" fontId="14" fillId="12" borderId="0" applyNumberFormat="0" applyBorder="0" applyAlignment="0" applyProtection="0">
      <alignment vertical="center"/>
    </xf>
    <xf numFmtId="0" fontId="14" fillId="28" borderId="0" applyNumberFormat="0" applyBorder="0" applyProtection="0"/>
    <xf numFmtId="0" fontId="7" fillId="0" borderId="0" applyNumberFormat="0" applyFont="0" applyFill="0" applyBorder="0" applyAlignment="0" applyProtection="0"/>
    <xf numFmtId="0" fontId="14" fillId="5" borderId="0" applyNumberFormat="0" applyBorder="0" applyAlignment="0" applyProtection="0">
      <alignment vertical="center"/>
    </xf>
    <xf numFmtId="0" fontId="6" fillId="4" borderId="0" applyNumberFormat="0" applyBorder="0" applyAlignment="0" applyProtection="0">
      <alignment vertical="center"/>
    </xf>
    <xf numFmtId="0" fontId="14" fillId="14" borderId="0" applyNumberFormat="0" applyBorder="0" applyProtection="0"/>
    <xf numFmtId="0" fontId="6" fillId="10" borderId="0" applyNumberFormat="0" applyBorder="0" applyAlignment="0" applyProtection="0">
      <alignment vertical="center"/>
    </xf>
    <xf numFmtId="0" fontId="14" fillId="3" borderId="0" applyNumberFormat="0" applyBorder="0" applyAlignment="0" applyProtection="0">
      <alignment vertical="center"/>
    </xf>
    <xf numFmtId="0" fontId="14" fillId="5" borderId="0" applyNumberFormat="0" applyBorder="0" applyAlignment="0" applyProtection="0">
      <alignment vertical="center"/>
    </xf>
    <xf numFmtId="0" fontId="14" fillId="12" borderId="0" applyNumberFormat="0" applyBorder="0" applyAlignment="0" applyProtection="0">
      <alignment vertical="center"/>
    </xf>
    <xf numFmtId="0" fontId="7" fillId="0" borderId="0" applyNumberFormat="0" applyFont="0" applyFill="0" applyBorder="0" applyAlignment="0" applyProtection="0"/>
    <xf numFmtId="0" fontId="14" fillId="12" borderId="0" applyNumberFormat="0" applyBorder="0" applyAlignment="0" applyProtection="0">
      <alignment vertical="center"/>
    </xf>
    <xf numFmtId="0" fontId="14" fillId="21" borderId="0" applyNumberFormat="0" applyBorder="0" applyAlignment="0" applyProtection="0">
      <alignment vertical="center"/>
    </xf>
    <xf numFmtId="0" fontId="14" fillId="18" borderId="0" applyNumberFormat="0" applyBorder="0" applyAlignment="0" applyProtection="0">
      <alignment vertical="center"/>
    </xf>
    <xf numFmtId="0" fontId="14" fillId="12" borderId="0" applyNumberFormat="0" applyBorder="0" applyAlignment="0" applyProtection="0">
      <alignment vertical="center"/>
    </xf>
    <xf numFmtId="0" fontId="14" fillId="28" borderId="0" applyNumberFormat="0" applyBorder="0" applyProtection="0"/>
    <xf numFmtId="0" fontId="7" fillId="0" borderId="0" applyNumberFormat="0" applyFont="0" applyFill="0" applyBorder="0" applyAlignment="0" applyProtection="0"/>
    <xf numFmtId="0" fontId="14" fillId="22" borderId="0" applyNumberFormat="0" applyBorder="0" applyAlignment="0" applyProtection="0">
      <alignment vertical="center"/>
    </xf>
    <xf numFmtId="0" fontId="14" fillId="22" borderId="0" applyNumberFormat="0" applyBorder="0" applyAlignment="0" applyProtection="0">
      <alignment vertical="center"/>
    </xf>
    <xf numFmtId="0" fontId="14" fillId="28" borderId="0" applyNumberFormat="0" applyBorder="0" applyProtection="0"/>
    <xf numFmtId="0" fontId="14" fillId="22" borderId="0" applyNumberFormat="0" applyBorder="0" applyAlignment="0" applyProtection="0">
      <alignment vertical="center"/>
    </xf>
    <xf numFmtId="0" fontId="14" fillId="29" borderId="0" applyNumberFormat="0" applyBorder="0" applyProtection="0"/>
    <xf numFmtId="0" fontId="14" fillId="22" borderId="0" applyNumberFormat="0" applyBorder="0" applyAlignment="0" applyProtection="0">
      <alignment vertical="center"/>
    </xf>
    <xf numFmtId="0" fontId="14" fillId="22" borderId="0" applyNumberFormat="0" applyBorder="0" applyAlignment="0" applyProtection="0">
      <alignment vertical="center"/>
    </xf>
    <xf numFmtId="0" fontId="14" fillId="3" borderId="0" applyNumberFormat="0" applyBorder="0" applyAlignment="0" applyProtection="0">
      <alignment vertical="center"/>
    </xf>
    <xf numFmtId="0" fontId="6" fillId="9" borderId="0" applyNumberFormat="0" applyBorder="0" applyProtection="0"/>
    <xf numFmtId="0" fontId="14" fillId="28" borderId="0" applyNumberFormat="0" applyBorder="0" applyProtection="0"/>
    <xf numFmtId="0" fontId="14" fillId="13" borderId="0" applyNumberFormat="0" applyBorder="0" applyAlignment="0" applyProtection="0">
      <alignment vertical="center"/>
    </xf>
    <xf numFmtId="0" fontId="14" fillId="22" borderId="0" applyNumberFormat="0" applyBorder="0" applyAlignment="0" applyProtection="0">
      <alignment vertical="center"/>
    </xf>
    <xf numFmtId="0" fontId="14" fillId="12" borderId="0" applyNumberFormat="0" applyBorder="0" applyAlignment="0" applyProtection="0">
      <alignment vertical="center"/>
    </xf>
    <xf numFmtId="0" fontId="6" fillId="4" borderId="0" applyNumberFormat="0" applyBorder="0" applyAlignment="0" applyProtection="0">
      <alignment vertical="center"/>
    </xf>
    <xf numFmtId="0" fontId="14" fillId="16" borderId="0" applyNumberFormat="0" applyBorder="0" applyProtection="0"/>
    <xf numFmtId="0" fontId="14" fillId="11" borderId="0" applyNumberFormat="0" applyBorder="0" applyAlignment="0" applyProtection="0">
      <alignment vertical="center"/>
    </xf>
    <xf numFmtId="0" fontId="14" fillId="13" borderId="0" applyNumberFormat="0" applyBorder="0" applyAlignment="0" applyProtection="0">
      <alignment vertical="center"/>
    </xf>
    <xf numFmtId="0" fontId="6" fillId="10" borderId="0" applyNumberFormat="0" applyBorder="0" applyProtection="0"/>
    <xf numFmtId="0" fontId="6" fillId="10" borderId="0" applyNumberFormat="0" applyBorder="0" applyAlignment="0" applyProtection="0">
      <alignment vertical="center"/>
    </xf>
    <xf numFmtId="0" fontId="14" fillId="6" borderId="0" applyNumberFormat="0" applyBorder="0" applyAlignment="0" applyProtection="0">
      <alignment vertical="center"/>
    </xf>
    <xf numFmtId="0" fontId="7" fillId="0" borderId="0" applyNumberFormat="0" applyFont="0" applyFill="0" applyBorder="0" applyAlignment="0" applyProtection="0"/>
    <xf numFmtId="0" fontId="14" fillId="22" borderId="0" applyNumberFormat="0" applyBorder="0" applyAlignment="0" applyProtection="0">
      <alignment vertical="center"/>
    </xf>
    <xf numFmtId="0" fontId="7" fillId="0" borderId="0" applyNumberFormat="0" applyFont="0" applyFill="0" applyBorder="0" applyAlignment="0" applyProtection="0"/>
    <xf numFmtId="0" fontId="14" fillId="12" borderId="0" applyNumberFormat="0" applyBorder="0" applyAlignment="0" applyProtection="0">
      <alignment vertical="center"/>
    </xf>
    <xf numFmtId="0" fontId="6" fillId="10" borderId="0" applyNumberFormat="0" applyBorder="0" applyAlignment="0" applyProtection="0">
      <alignment vertical="center"/>
    </xf>
    <xf numFmtId="0" fontId="14" fillId="22" borderId="0" applyNumberFormat="0" applyBorder="0" applyAlignment="0" applyProtection="0">
      <alignment vertical="center"/>
    </xf>
    <xf numFmtId="0" fontId="7" fillId="0" borderId="0" applyNumberFormat="0" applyFont="0" applyFill="0" applyBorder="0" applyAlignment="0" applyProtection="0"/>
    <xf numFmtId="0" fontId="14" fillId="22" borderId="0" applyNumberFormat="0" applyBorder="0" applyAlignment="0" applyProtection="0">
      <alignment vertical="center"/>
    </xf>
    <xf numFmtId="0" fontId="14" fillId="14" borderId="0" applyNumberFormat="0" applyBorder="0" applyProtection="0"/>
    <xf numFmtId="0" fontId="7" fillId="0" borderId="0" applyNumberFormat="0" applyFont="0" applyFill="0" applyBorder="0" applyAlignment="0" applyProtection="0"/>
    <xf numFmtId="0" fontId="14" fillId="5" borderId="0" applyNumberFormat="0" applyBorder="0" applyAlignment="0" applyProtection="0">
      <alignment vertical="center"/>
    </xf>
    <xf numFmtId="0" fontId="6" fillId="7" borderId="0" applyNumberFormat="0" applyBorder="0" applyAlignment="0" applyProtection="0">
      <alignment vertical="center"/>
    </xf>
    <xf numFmtId="0" fontId="14" fillId="33" borderId="0" applyNumberFormat="0" applyBorder="0" applyProtection="0"/>
    <xf numFmtId="0" fontId="6" fillId="7" borderId="0" applyNumberFormat="0" applyBorder="0" applyProtection="0"/>
    <xf numFmtId="0" fontId="14" fillId="32" borderId="0" applyNumberFormat="0" applyBorder="0" applyProtection="0"/>
    <xf numFmtId="0" fontId="6" fillId="10" borderId="0" applyNumberFormat="0" applyBorder="0" applyAlignment="0" applyProtection="0">
      <alignment vertical="center"/>
    </xf>
    <xf numFmtId="0" fontId="14" fillId="22" borderId="0" applyNumberFormat="0" applyBorder="0" applyAlignment="0" applyProtection="0">
      <alignment vertical="center"/>
    </xf>
    <xf numFmtId="0" fontId="14" fillId="13" borderId="0" applyNumberFormat="0" applyBorder="0" applyAlignment="0" applyProtection="0">
      <alignment vertical="center"/>
    </xf>
    <xf numFmtId="0" fontId="6" fillId="10" borderId="0" applyNumberFormat="0" applyBorder="0" applyAlignment="0" applyProtection="0">
      <alignment vertical="center"/>
    </xf>
    <xf numFmtId="0" fontId="7" fillId="0" borderId="0" applyNumberFormat="0" applyFont="0" applyFill="0" applyBorder="0" applyAlignment="0" applyProtection="0"/>
    <xf numFmtId="0" fontId="14" fillId="5" borderId="0" applyNumberFormat="0" applyBorder="0" applyAlignment="0" applyProtection="0">
      <alignment vertical="center"/>
    </xf>
    <xf numFmtId="0" fontId="7" fillId="0" borderId="0" applyNumberFormat="0" applyFont="0" applyFill="0" applyBorder="0" applyAlignment="0" applyProtection="0"/>
    <xf numFmtId="0" fontId="6" fillId="19" borderId="0" applyNumberFormat="0" applyBorder="0" applyProtection="0"/>
    <xf numFmtId="0" fontId="14" fillId="22" borderId="0" applyNumberFormat="0" applyBorder="0" applyAlignment="0" applyProtection="0">
      <alignment vertical="center"/>
    </xf>
    <xf numFmtId="0" fontId="6" fillId="7" borderId="0" applyNumberFormat="0" applyBorder="0" applyProtection="0"/>
    <xf numFmtId="0" fontId="14" fillId="22" borderId="0" applyNumberFormat="0" applyBorder="0" applyAlignment="0" applyProtection="0">
      <alignment vertical="center"/>
    </xf>
    <xf numFmtId="0" fontId="7" fillId="0" borderId="0" applyNumberFormat="0" applyFont="0" applyFill="0" applyBorder="0" applyAlignment="0" applyProtection="0"/>
    <xf numFmtId="0" fontId="14" fillId="33" borderId="0" applyNumberFormat="0" applyBorder="0" applyProtection="0"/>
    <xf numFmtId="0" fontId="14" fillId="13" borderId="0" applyNumberFormat="0" applyBorder="0" applyAlignment="0" applyProtection="0">
      <alignment vertical="center"/>
    </xf>
    <xf numFmtId="0" fontId="14" fillId="26" borderId="0" applyNumberFormat="0" applyBorder="0" applyProtection="0"/>
    <xf numFmtId="0" fontId="14" fillId="13" borderId="0" applyNumberFormat="0" applyBorder="0" applyAlignment="0" applyProtection="0">
      <alignment vertical="center"/>
    </xf>
    <xf numFmtId="0" fontId="14" fillId="11" borderId="0" applyNumberFormat="0" applyBorder="0" applyAlignment="0" applyProtection="0">
      <alignment vertical="center"/>
    </xf>
    <xf numFmtId="0" fontId="14" fillId="22" borderId="0" applyNumberFormat="0" applyBorder="0" applyAlignment="0" applyProtection="0">
      <alignment vertical="center"/>
    </xf>
    <xf numFmtId="0" fontId="6" fillId="7" borderId="0" applyNumberFormat="0" applyBorder="0" applyProtection="0"/>
    <xf numFmtId="0" fontId="14" fillId="20" borderId="0" applyNumberFormat="0" applyBorder="0" applyAlignment="0" applyProtection="0">
      <alignment vertical="center"/>
    </xf>
    <xf numFmtId="0" fontId="14" fillId="14" borderId="0" applyNumberFormat="0" applyBorder="0" applyProtection="0"/>
    <xf numFmtId="0" fontId="14" fillId="16" borderId="0" applyNumberFormat="0" applyBorder="0" applyProtection="0"/>
    <xf numFmtId="0" fontId="14" fillId="22" borderId="0" applyNumberFormat="0" applyBorder="0" applyAlignment="0" applyProtection="0">
      <alignment vertical="center"/>
    </xf>
    <xf numFmtId="0" fontId="6" fillId="7" borderId="0" applyNumberFormat="0" applyBorder="0" applyProtection="0"/>
    <xf numFmtId="0" fontId="14" fillId="28"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2" borderId="0" applyNumberFormat="0" applyBorder="0" applyAlignment="0" applyProtection="0">
      <alignment vertical="center"/>
    </xf>
    <xf numFmtId="0" fontId="14" fillId="29" borderId="0" applyNumberFormat="0" applyBorder="0" applyProtection="0"/>
    <xf numFmtId="0" fontId="7" fillId="0" borderId="0" applyNumberFormat="0" applyFont="0" applyFill="0" applyBorder="0" applyAlignment="0" applyProtection="0"/>
    <xf numFmtId="0" fontId="14" fillId="22" borderId="0" applyNumberFormat="0" applyBorder="0" applyAlignment="0" applyProtection="0">
      <alignment vertical="center"/>
    </xf>
    <xf numFmtId="0" fontId="14" fillId="22" borderId="0" applyNumberFormat="0" applyBorder="0" applyAlignment="0" applyProtection="0">
      <alignment vertical="center"/>
    </xf>
    <xf numFmtId="0" fontId="14" fillId="28" borderId="0" applyNumberFormat="0" applyBorder="0" applyProtection="0"/>
    <xf numFmtId="0" fontId="14" fillId="22" borderId="0" applyNumberFormat="0" applyBorder="0" applyAlignment="0" applyProtection="0">
      <alignment vertical="center"/>
    </xf>
    <xf numFmtId="0" fontId="14" fillId="29" borderId="0" applyNumberFormat="0" applyBorder="0" applyProtection="0"/>
    <xf numFmtId="0" fontId="14" fillId="20" borderId="0" applyNumberFormat="0" applyBorder="0" applyAlignment="0" applyProtection="0">
      <alignment vertical="center"/>
    </xf>
    <xf numFmtId="0" fontId="14" fillId="11" borderId="0" applyNumberFormat="0" applyBorder="0" applyAlignment="0" applyProtection="0">
      <alignment vertical="center"/>
    </xf>
    <xf numFmtId="0" fontId="6" fillId="10" borderId="0" applyNumberFormat="0" applyBorder="0" applyAlignment="0" applyProtection="0">
      <alignment vertical="center"/>
    </xf>
    <xf numFmtId="0" fontId="7" fillId="0" borderId="0" applyNumberFormat="0" applyFont="0" applyFill="0" applyBorder="0" applyAlignment="0" applyProtection="0"/>
    <xf numFmtId="0" fontId="14" fillId="6" borderId="0" applyNumberFormat="0" applyBorder="0" applyAlignment="0" applyProtection="0">
      <alignment vertical="center"/>
    </xf>
    <xf numFmtId="0" fontId="14" fillId="22" borderId="0" applyNumberFormat="0" applyBorder="0" applyAlignment="0" applyProtection="0">
      <alignment vertical="center"/>
    </xf>
    <xf numFmtId="0" fontId="6" fillId="4" borderId="0" applyNumberFormat="0" applyBorder="0" applyProtection="0"/>
    <xf numFmtId="0" fontId="14" fillId="5" borderId="0" applyNumberFormat="0" applyBorder="0" applyAlignment="0" applyProtection="0">
      <alignment vertical="center"/>
    </xf>
    <xf numFmtId="0" fontId="6" fillId="10" borderId="0" applyNumberFormat="0" applyBorder="0" applyProtection="0"/>
    <xf numFmtId="0" fontId="14" fillId="22" borderId="0" applyNumberFormat="0" applyBorder="0" applyAlignment="0" applyProtection="0">
      <alignment vertical="center"/>
    </xf>
    <xf numFmtId="0" fontId="7" fillId="0" borderId="0" applyNumberFormat="0" applyFont="0" applyFill="0" applyBorder="0" applyAlignment="0" applyProtection="0"/>
    <xf numFmtId="0" fontId="6" fillId="10" borderId="0" applyNumberFormat="0" applyBorder="0" applyAlignment="0" applyProtection="0">
      <alignment vertical="center"/>
    </xf>
    <xf numFmtId="0" fontId="14" fillId="28" borderId="0" applyNumberFormat="0" applyBorder="0" applyProtection="0"/>
    <xf numFmtId="0" fontId="6" fillId="10" borderId="0" applyNumberFormat="0" applyBorder="0" applyAlignment="0" applyProtection="0">
      <alignment vertical="center"/>
    </xf>
    <xf numFmtId="0" fontId="14" fillId="35" borderId="0" applyNumberFormat="0" applyBorder="0" applyProtection="0"/>
    <xf numFmtId="0" fontId="14" fillId="28" borderId="0" applyNumberFormat="0" applyBorder="0" applyProtection="0"/>
    <xf numFmtId="0" fontId="14" fillId="18" borderId="0" applyNumberFormat="0" applyBorder="0" applyAlignment="0" applyProtection="0">
      <alignment vertical="center"/>
    </xf>
    <xf numFmtId="0" fontId="14" fillId="25" borderId="0" applyNumberFormat="0" applyBorder="0" applyProtection="0"/>
    <xf numFmtId="0" fontId="14" fillId="5" borderId="0" applyNumberFormat="0" applyBorder="0" applyAlignment="0" applyProtection="0">
      <alignment vertical="center"/>
    </xf>
    <xf numFmtId="0" fontId="14" fillId="29" borderId="0" applyNumberFormat="0" applyBorder="0" applyProtection="0"/>
    <xf numFmtId="0" fontId="7" fillId="0" borderId="0" applyNumberFormat="0" applyFont="0" applyFill="0" applyBorder="0" applyAlignment="0" applyProtection="0"/>
    <xf numFmtId="0" fontId="14" fillId="12" borderId="0" applyNumberFormat="0" applyBorder="0" applyAlignment="0" applyProtection="0">
      <alignment vertical="center"/>
    </xf>
    <xf numFmtId="0" fontId="7" fillId="0" borderId="0" applyNumberFormat="0" applyFont="0" applyFill="0" applyBorder="0" applyAlignment="0" applyProtection="0"/>
    <xf numFmtId="0" fontId="14" fillId="3" borderId="0" applyNumberFormat="0" applyBorder="0" applyAlignment="0" applyProtection="0">
      <alignment vertical="center"/>
    </xf>
    <xf numFmtId="0" fontId="14" fillId="22" borderId="0" applyNumberFormat="0" applyBorder="0" applyAlignment="0" applyProtection="0">
      <alignment vertical="center"/>
    </xf>
    <xf numFmtId="0" fontId="14" fillId="18" borderId="0" applyNumberFormat="0" applyBorder="0" applyAlignment="0" applyProtection="0">
      <alignment vertical="center"/>
    </xf>
    <xf numFmtId="0" fontId="14" fillId="20" borderId="0" applyNumberFormat="0" applyBorder="0" applyAlignment="0" applyProtection="0">
      <alignment vertical="center"/>
    </xf>
    <xf numFmtId="0" fontId="14" fillId="26" borderId="0" applyNumberFormat="0" applyBorder="0" applyProtection="0"/>
    <xf numFmtId="0" fontId="7" fillId="0" borderId="0" applyNumberFormat="0" applyFont="0" applyFill="0" applyBorder="0" applyAlignment="0" applyProtection="0"/>
    <xf numFmtId="0" fontId="14" fillId="24" borderId="0" applyNumberFormat="0" applyBorder="0" applyProtection="0"/>
    <xf numFmtId="0" fontId="14" fillId="6" borderId="0" applyNumberFormat="0" applyBorder="0" applyAlignment="0" applyProtection="0">
      <alignment vertical="center"/>
    </xf>
    <xf numFmtId="0" fontId="14" fillId="28" borderId="0" applyNumberFormat="0" applyBorder="0" applyProtection="0"/>
    <xf numFmtId="0" fontId="14" fillId="35" borderId="0" applyNumberFormat="0" applyBorder="0" applyProtection="0"/>
    <xf numFmtId="0" fontId="7" fillId="0" borderId="0" applyNumberFormat="0" applyFont="0" applyFill="0" applyBorder="0" applyAlignment="0" applyProtection="0"/>
    <xf numFmtId="0" fontId="14" fillId="13" borderId="0" applyNumberFormat="0" applyBorder="0" applyAlignment="0" applyProtection="0">
      <alignment vertical="center"/>
    </xf>
    <xf numFmtId="0" fontId="6" fillId="10" borderId="0" applyNumberFormat="0" applyBorder="0" applyAlignment="0" applyProtection="0">
      <alignment vertical="center"/>
    </xf>
    <xf numFmtId="0" fontId="14" fillId="30" borderId="0" applyNumberFormat="0" applyBorder="0" applyAlignment="0" applyProtection="0">
      <alignment vertical="center"/>
    </xf>
    <xf numFmtId="0" fontId="14" fillId="22"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5" borderId="0" applyNumberFormat="0" applyBorder="0" applyAlignment="0" applyProtection="0">
      <alignment vertical="center"/>
    </xf>
    <xf numFmtId="0" fontId="14" fillId="11" borderId="0" applyNumberFormat="0" applyBorder="0" applyAlignment="0" applyProtection="0">
      <alignment vertical="center"/>
    </xf>
    <xf numFmtId="0" fontId="14" fillId="28" borderId="0" applyNumberFormat="0" applyBorder="0" applyProtection="0"/>
    <xf numFmtId="0" fontId="14" fillId="5" borderId="0" applyNumberFormat="0" applyBorder="0" applyAlignment="0" applyProtection="0">
      <alignment vertical="center"/>
    </xf>
    <xf numFmtId="0" fontId="7" fillId="0" borderId="0" applyNumberFormat="0" applyFont="0" applyFill="0" applyBorder="0" applyAlignment="0" applyProtection="0"/>
    <xf numFmtId="0" fontId="14" fillId="20" borderId="0" applyNumberFormat="0" applyBorder="0" applyAlignment="0" applyProtection="0">
      <alignment vertical="center"/>
    </xf>
    <xf numFmtId="0" fontId="6" fillId="10" borderId="0" applyNumberFormat="0" applyBorder="0" applyAlignment="0" applyProtection="0">
      <alignment vertical="center"/>
    </xf>
    <xf numFmtId="0" fontId="14" fillId="22" borderId="0" applyNumberFormat="0" applyBorder="0" applyAlignment="0" applyProtection="0">
      <alignment vertical="center"/>
    </xf>
    <xf numFmtId="0" fontId="7" fillId="0" borderId="0" applyNumberFormat="0" applyFont="0" applyFill="0" applyBorder="0" applyAlignment="0" applyProtection="0"/>
    <xf numFmtId="0" fontId="14" fillId="11" borderId="0" applyNumberFormat="0" applyBorder="0" applyAlignment="0" applyProtection="0">
      <alignment vertical="center"/>
    </xf>
    <xf numFmtId="0" fontId="14" fillId="28" borderId="0" applyNumberFormat="0" applyBorder="0" applyProtection="0"/>
    <xf numFmtId="0" fontId="14" fillId="11" borderId="0" applyNumberFormat="0" applyBorder="0" applyAlignment="0" applyProtection="0">
      <alignment vertical="center"/>
    </xf>
    <xf numFmtId="0" fontId="6" fillId="10" borderId="0" applyNumberFormat="0" applyBorder="0" applyProtection="0"/>
    <xf numFmtId="0" fontId="6" fillId="4" borderId="0" applyNumberFormat="0" applyBorder="0" applyProtection="0"/>
    <xf numFmtId="0" fontId="14" fillId="22" borderId="0" applyNumberFormat="0" applyBorder="0" applyAlignment="0" applyProtection="0">
      <alignment vertical="center"/>
    </xf>
    <xf numFmtId="0" fontId="6" fillId="10" borderId="0" applyNumberFormat="0" applyBorder="0" applyProtection="0"/>
    <xf numFmtId="0" fontId="14" fillId="33" borderId="0" applyNumberFormat="0" applyBorder="0" applyProtection="0"/>
    <xf numFmtId="0" fontId="6" fillId="10" borderId="0" applyNumberFormat="0" applyBorder="0" applyAlignment="0" applyProtection="0">
      <alignment vertical="center"/>
    </xf>
    <xf numFmtId="0" fontId="6" fillId="4" borderId="0" applyNumberFormat="0" applyBorder="0" applyAlignment="0" applyProtection="0">
      <alignment vertical="center"/>
    </xf>
    <xf numFmtId="0" fontId="14" fillId="23" borderId="0" applyNumberFormat="0" applyBorder="0" applyAlignment="0" applyProtection="0">
      <alignment vertical="center"/>
    </xf>
    <xf numFmtId="0" fontId="6" fillId="10" borderId="0" applyNumberFormat="0" applyBorder="0" applyAlignment="0" applyProtection="0">
      <alignment vertical="center"/>
    </xf>
    <xf numFmtId="0" fontId="11" fillId="0" borderId="0">
      <alignment vertical="center"/>
    </xf>
    <xf numFmtId="0" fontId="7" fillId="0" borderId="0" applyNumberFormat="0" applyFont="0" applyFill="0" applyBorder="0" applyAlignment="0" applyProtection="0"/>
    <xf numFmtId="0" fontId="14" fillId="11" borderId="0" applyNumberFormat="0" applyBorder="0" applyAlignment="0" applyProtection="0">
      <alignment vertical="center"/>
    </xf>
    <xf numFmtId="0" fontId="14" fillId="28" borderId="0" applyNumberFormat="0" applyBorder="0" applyProtection="0"/>
    <xf numFmtId="0" fontId="14" fillId="16" borderId="0" applyNumberFormat="0" applyBorder="0" applyProtection="0"/>
    <xf numFmtId="0" fontId="7" fillId="0" borderId="0" applyNumberFormat="0" applyFont="0" applyFill="0" applyBorder="0" applyAlignment="0" applyProtection="0"/>
    <xf numFmtId="0" fontId="14" fillId="17" borderId="0" applyNumberFormat="0" applyBorder="0" applyProtection="0"/>
    <xf numFmtId="0" fontId="14" fillId="22" borderId="0" applyNumberFormat="0" applyBorder="0" applyAlignment="0" applyProtection="0">
      <alignment vertical="center"/>
    </xf>
    <xf numFmtId="0" fontId="14" fillId="16" borderId="0" applyNumberFormat="0" applyBorder="0" applyProtection="0"/>
    <xf numFmtId="0" fontId="7" fillId="0" borderId="0" applyNumberFormat="0" applyFont="0" applyFill="0" applyBorder="0" applyAlignment="0" applyProtection="0"/>
    <xf numFmtId="0" fontId="14" fillId="3" borderId="0" applyNumberFormat="0" applyBorder="0" applyAlignment="0" applyProtection="0">
      <alignment vertical="center"/>
    </xf>
    <xf numFmtId="0" fontId="7" fillId="0" borderId="0" applyNumberFormat="0" applyFont="0" applyFill="0" applyBorder="0" applyAlignment="0" applyProtection="0"/>
    <xf numFmtId="0" fontId="6" fillId="10" borderId="0" applyNumberFormat="0" applyBorder="0" applyAlignment="0" applyProtection="0">
      <alignment vertical="center"/>
    </xf>
    <xf numFmtId="0" fontId="14" fillId="6" borderId="0" applyNumberFormat="0" applyBorder="0" applyAlignment="0" applyProtection="0">
      <alignment vertical="center"/>
    </xf>
    <xf numFmtId="0" fontId="14" fillId="11" borderId="0" applyNumberFormat="0" applyBorder="0" applyAlignment="0" applyProtection="0">
      <alignment vertical="center"/>
    </xf>
    <xf numFmtId="0" fontId="14" fillId="3" borderId="0" applyNumberFormat="0" applyBorder="0" applyAlignment="0" applyProtection="0">
      <alignment vertical="center"/>
    </xf>
    <xf numFmtId="0" fontId="6" fillId="10" borderId="0" applyNumberFormat="0" applyBorder="0" applyProtection="0"/>
    <xf numFmtId="0" fontId="14" fillId="22" borderId="0" applyNumberFormat="0" applyBorder="0" applyAlignment="0" applyProtection="0">
      <alignment vertical="center"/>
    </xf>
    <xf numFmtId="0" fontId="6" fillId="10" borderId="0" applyNumberFormat="0" applyBorder="0" applyAlignment="0" applyProtection="0">
      <alignment vertical="center"/>
    </xf>
    <xf numFmtId="0" fontId="14" fillId="22" borderId="0" applyNumberFormat="0" applyBorder="0" applyAlignment="0" applyProtection="0">
      <alignment vertical="center"/>
    </xf>
    <xf numFmtId="0" fontId="14" fillId="17" borderId="0" applyNumberFormat="0" applyBorder="0" applyProtection="0"/>
    <xf numFmtId="0" fontId="14" fillId="5" borderId="0" applyNumberFormat="0" applyBorder="0" applyAlignment="0" applyProtection="0">
      <alignment vertical="center"/>
    </xf>
    <xf numFmtId="0" fontId="14" fillId="22" borderId="0" applyNumberFormat="0" applyBorder="0" applyAlignment="0" applyProtection="0">
      <alignment vertical="center"/>
    </xf>
    <xf numFmtId="0" fontId="14" fillId="22" borderId="0" applyNumberFormat="0" applyBorder="0" applyAlignment="0" applyProtection="0">
      <alignment vertical="center"/>
    </xf>
    <xf numFmtId="0" fontId="14" fillId="22" borderId="0" applyNumberFormat="0" applyBorder="0" applyAlignment="0" applyProtection="0">
      <alignment vertical="center"/>
    </xf>
    <xf numFmtId="0" fontId="14" fillId="22" borderId="0" applyNumberFormat="0" applyBorder="0" applyAlignment="0" applyProtection="0">
      <alignment vertical="center"/>
    </xf>
    <xf numFmtId="0" fontId="14" fillId="12" borderId="0" applyNumberFormat="0" applyBorder="0" applyAlignment="0" applyProtection="0">
      <alignment vertical="center"/>
    </xf>
    <xf numFmtId="0" fontId="14" fillId="3" borderId="0" applyNumberFormat="0" applyBorder="0" applyAlignment="0" applyProtection="0">
      <alignment vertical="center"/>
    </xf>
    <xf numFmtId="0" fontId="14" fillId="6" borderId="0" applyNumberFormat="0" applyBorder="0" applyAlignment="0" applyProtection="0">
      <alignment vertical="center"/>
    </xf>
    <xf numFmtId="0" fontId="6" fillId="4" borderId="0" applyNumberFormat="0" applyBorder="0" applyAlignment="0" applyProtection="0">
      <alignment vertical="center"/>
    </xf>
    <xf numFmtId="0" fontId="7" fillId="0" borderId="0" applyNumberFormat="0" applyFont="0" applyFill="0" applyBorder="0" applyAlignment="0" applyProtection="0"/>
    <xf numFmtId="0" fontId="14" fillId="12" borderId="0" applyNumberFormat="0" applyBorder="0" applyAlignment="0" applyProtection="0">
      <alignment vertical="center"/>
    </xf>
    <xf numFmtId="0" fontId="9" fillId="41" borderId="0" applyNumberFormat="0" applyBorder="0" applyProtection="0"/>
    <xf numFmtId="0" fontId="14" fillId="28" borderId="0" applyNumberFormat="0" applyBorder="0" applyProtection="0"/>
    <xf numFmtId="0" fontId="14" fillId="5" borderId="0" applyNumberFormat="0" applyBorder="0" applyAlignment="0" applyProtection="0">
      <alignment vertical="center"/>
    </xf>
    <xf numFmtId="0" fontId="14" fillId="6" borderId="0" applyNumberFormat="0" applyBorder="0" applyAlignment="0" applyProtection="0">
      <alignment vertical="center"/>
    </xf>
    <xf numFmtId="0" fontId="6" fillId="7" borderId="0" applyNumberFormat="0" applyBorder="0" applyAlignment="0" applyProtection="0">
      <alignment vertical="center"/>
    </xf>
    <xf numFmtId="0" fontId="14" fillId="22" borderId="0" applyNumberFormat="0" applyBorder="0" applyAlignment="0" applyProtection="0">
      <alignment vertical="center"/>
    </xf>
    <xf numFmtId="0" fontId="14" fillId="6" borderId="0" applyNumberFormat="0" applyBorder="0" applyAlignment="0" applyProtection="0">
      <alignment vertical="center"/>
    </xf>
    <xf numFmtId="0" fontId="14" fillId="8" borderId="0" applyNumberFormat="0" applyBorder="0" applyProtection="0"/>
    <xf numFmtId="0" fontId="14" fillId="11" borderId="0" applyNumberFormat="0" applyBorder="0" applyAlignment="0" applyProtection="0">
      <alignment vertical="center"/>
    </xf>
    <xf numFmtId="0" fontId="14" fillId="20" borderId="0" applyNumberFormat="0" applyBorder="0" applyAlignment="0" applyProtection="0">
      <alignment vertical="center"/>
    </xf>
    <xf numFmtId="0" fontId="6" fillId="10" borderId="0" applyNumberFormat="0" applyBorder="0" applyProtection="0"/>
    <xf numFmtId="0" fontId="14" fillId="11" borderId="0" applyNumberFormat="0" applyBorder="0" applyAlignment="0" applyProtection="0">
      <alignment vertical="center"/>
    </xf>
    <xf numFmtId="0" fontId="6" fillId="15" borderId="0" applyNumberFormat="0" applyBorder="0" applyAlignment="0" applyProtection="0">
      <alignment vertical="center"/>
    </xf>
    <xf numFmtId="0" fontId="14" fillId="22" borderId="0" applyNumberFormat="0" applyBorder="0" applyAlignment="0" applyProtection="0">
      <alignment vertical="center"/>
    </xf>
    <xf numFmtId="0" fontId="6" fillId="7" borderId="0" applyNumberFormat="0" applyBorder="0" applyAlignment="0" applyProtection="0">
      <alignment vertical="center"/>
    </xf>
    <xf numFmtId="0" fontId="6" fillId="10" borderId="0" applyNumberFormat="0" applyBorder="0" applyAlignment="0" applyProtection="0">
      <alignment vertical="center"/>
    </xf>
    <xf numFmtId="0" fontId="14" fillId="22" borderId="0" applyNumberFormat="0" applyBorder="0" applyAlignment="0" applyProtection="0">
      <alignment vertical="center"/>
    </xf>
    <xf numFmtId="0" fontId="14" fillId="21" borderId="0" applyNumberFormat="0" applyBorder="0" applyAlignment="0" applyProtection="0">
      <alignment vertical="center"/>
    </xf>
    <xf numFmtId="0" fontId="6" fillId="7" borderId="0" applyNumberFormat="0" applyBorder="0" applyAlignment="0" applyProtection="0">
      <alignment vertical="center"/>
    </xf>
    <xf numFmtId="0" fontId="14" fillId="22" borderId="0" applyNumberFormat="0" applyBorder="0" applyAlignment="0" applyProtection="0">
      <alignment vertical="center"/>
    </xf>
    <xf numFmtId="0" fontId="14" fillId="28" borderId="0" applyNumberFormat="0" applyBorder="0" applyProtection="0"/>
    <xf numFmtId="0" fontId="14" fillId="22" borderId="0" applyNumberFormat="0" applyBorder="0" applyAlignment="0" applyProtection="0">
      <alignment vertical="center"/>
    </xf>
    <xf numFmtId="0" fontId="14" fillId="28" borderId="0" applyNumberFormat="0" applyBorder="0" applyProtection="0"/>
    <xf numFmtId="0" fontId="14" fillId="18" borderId="0" applyNumberFormat="0" applyBorder="0" applyAlignment="0" applyProtection="0">
      <alignment vertical="center"/>
    </xf>
    <xf numFmtId="0" fontId="14" fillId="22" borderId="0" applyNumberFormat="0" applyBorder="0" applyAlignment="0" applyProtection="0">
      <alignment vertical="center"/>
    </xf>
    <xf numFmtId="0" fontId="14" fillId="28" borderId="0" applyNumberFormat="0" applyBorder="0" applyProtection="0"/>
    <xf numFmtId="0" fontId="14" fillId="22" borderId="0" applyNumberFormat="0" applyBorder="0" applyAlignment="0" applyProtection="0">
      <alignment vertical="center"/>
    </xf>
    <xf numFmtId="0" fontId="14" fillId="24" borderId="0" applyNumberFormat="0" applyBorder="0" applyProtection="0"/>
    <xf numFmtId="0" fontId="14" fillId="20" borderId="0" applyNumberFormat="0" applyBorder="0" applyAlignment="0" applyProtection="0">
      <alignment vertical="center"/>
    </xf>
    <xf numFmtId="0" fontId="14" fillId="24" borderId="0" applyNumberFormat="0" applyBorder="0" applyProtection="0"/>
    <xf numFmtId="0" fontId="14" fillId="18" borderId="0" applyNumberFormat="0" applyBorder="0" applyAlignment="0" applyProtection="0">
      <alignment vertical="center"/>
    </xf>
    <xf numFmtId="0" fontId="14" fillId="13" borderId="0" applyNumberFormat="0" applyBorder="0" applyAlignment="0" applyProtection="0">
      <alignment vertical="center"/>
    </xf>
    <xf numFmtId="0" fontId="14" fillId="24" borderId="0" applyNumberFormat="0" applyBorder="0" applyProtection="0"/>
    <xf numFmtId="0" fontId="6" fillId="9" borderId="0" applyNumberFormat="0" applyBorder="0" applyAlignment="0" applyProtection="0">
      <alignment vertical="center"/>
    </xf>
    <xf numFmtId="0" fontId="14" fillId="30" borderId="0" applyNumberFormat="0" applyBorder="0" applyAlignment="0" applyProtection="0">
      <alignment vertical="center"/>
    </xf>
    <xf numFmtId="0" fontId="14" fillId="28" borderId="0" applyNumberFormat="0" applyBorder="0" applyProtection="0"/>
    <xf numFmtId="0" fontId="14" fillId="8" borderId="0" applyNumberFormat="0" applyBorder="0" applyProtection="0"/>
    <xf numFmtId="0" fontId="7" fillId="0" borderId="0" applyNumberFormat="0" applyFont="0" applyFill="0" applyBorder="0" applyAlignment="0" applyProtection="0"/>
    <xf numFmtId="0" fontId="14" fillId="23"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6" borderId="0" applyNumberFormat="0" applyBorder="0" applyProtection="0"/>
    <xf numFmtId="0" fontId="14" fillId="17" borderId="0" applyNumberFormat="0" applyBorder="0" applyProtection="0"/>
    <xf numFmtId="0" fontId="14" fillId="28" borderId="0" applyNumberFormat="0" applyBorder="0" applyProtection="0"/>
    <xf numFmtId="0" fontId="14" fillId="13" borderId="0" applyNumberFormat="0" applyBorder="0" applyAlignment="0" applyProtection="0">
      <alignment vertical="center"/>
    </xf>
    <xf numFmtId="0" fontId="6" fillId="10" borderId="0" applyNumberFormat="0" applyBorder="0" applyAlignment="0" applyProtection="0">
      <alignment vertical="center"/>
    </xf>
    <xf numFmtId="0" fontId="14" fillId="20" borderId="0" applyNumberFormat="0" applyBorder="0" applyAlignment="0" applyProtection="0">
      <alignment vertical="center"/>
    </xf>
    <xf numFmtId="0" fontId="14" fillId="12" borderId="0" applyNumberFormat="0" applyBorder="0" applyAlignment="0" applyProtection="0">
      <alignment vertical="center"/>
    </xf>
    <xf numFmtId="0" fontId="14" fillId="22"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3" borderId="0" applyNumberFormat="0" applyBorder="0" applyAlignment="0" applyProtection="0">
      <alignment vertical="center"/>
    </xf>
    <xf numFmtId="0" fontId="6" fillId="1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1" borderId="0" applyNumberFormat="0" applyBorder="0" applyAlignment="0" applyProtection="0">
      <alignment vertical="center"/>
    </xf>
    <xf numFmtId="0" fontId="14" fillId="26" borderId="0" applyNumberFormat="0" applyBorder="0" applyProtection="0"/>
    <xf numFmtId="0" fontId="14" fillId="3" borderId="0" applyNumberFormat="0" applyBorder="0" applyAlignment="0" applyProtection="0">
      <alignment vertical="center"/>
    </xf>
    <xf numFmtId="0" fontId="14" fillId="22" borderId="0" applyNumberFormat="0" applyBorder="0" applyAlignment="0" applyProtection="0">
      <alignment vertical="center"/>
    </xf>
    <xf numFmtId="0" fontId="14" fillId="22" borderId="0" applyNumberFormat="0" applyBorder="0" applyAlignment="0" applyProtection="0">
      <alignment vertical="center"/>
    </xf>
    <xf numFmtId="0" fontId="14" fillId="12" borderId="0" applyNumberFormat="0" applyBorder="0" applyAlignment="0" applyProtection="0">
      <alignment vertical="center"/>
    </xf>
    <xf numFmtId="0" fontId="14" fillId="22" borderId="0" applyNumberFormat="0" applyBorder="0" applyAlignment="0" applyProtection="0">
      <alignment vertical="center"/>
    </xf>
    <xf numFmtId="0" fontId="14" fillId="28" borderId="0" applyNumberFormat="0" applyBorder="0" applyProtection="0"/>
    <xf numFmtId="0" fontId="14" fillId="5" borderId="0" applyNumberFormat="0" applyBorder="0" applyAlignment="0" applyProtection="0">
      <alignment vertical="center"/>
    </xf>
    <xf numFmtId="0" fontId="6" fillId="4" borderId="0" applyNumberFormat="0" applyBorder="0" applyAlignment="0" applyProtection="0">
      <alignment vertical="center"/>
    </xf>
    <xf numFmtId="0" fontId="14" fillId="22" borderId="0" applyNumberFormat="0" applyBorder="0" applyAlignment="0" applyProtection="0">
      <alignment vertical="center"/>
    </xf>
    <xf numFmtId="0" fontId="14" fillId="21" borderId="0" applyNumberFormat="0" applyBorder="0" applyAlignment="0" applyProtection="0">
      <alignment vertical="center"/>
    </xf>
    <xf numFmtId="0" fontId="6" fillId="4" borderId="0" applyNumberFormat="0" applyBorder="0" applyAlignment="0" applyProtection="0">
      <alignment vertical="center"/>
    </xf>
    <xf numFmtId="0" fontId="14" fillId="28" borderId="0" applyNumberFormat="0" applyBorder="0" applyProtection="0"/>
    <xf numFmtId="0" fontId="14" fillId="32" borderId="0" applyNumberFormat="0" applyBorder="0" applyProtection="0"/>
    <xf numFmtId="0" fontId="14" fillId="6" borderId="0" applyNumberFormat="0" applyBorder="0" applyAlignment="0" applyProtection="0">
      <alignment vertical="center"/>
    </xf>
    <xf numFmtId="0" fontId="14" fillId="16" borderId="0" applyNumberFormat="0" applyBorder="0" applyProtection="0"/>
    <xf numFmtId="0" fontId="6" fillId="4" borderId="0" applyNumberFormat="0" applyBorder="0" applyAlignment="0" applyProtection="0">
      <alignment vertical="center"/>
    </xf>
    <xf numFmtId="0" fontId="7" fillId="0" borderId="0" applyNumberFormat="0" applyFont="0" applyFill="0" applyBorder="0" applyAlignment="0" applyProtection="0"/>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28" borderId="0" applyNumberFormat="0" applyBorder="0" applyProtection="0"/>
    <xf numFmtId="0" fontId="14" fillId="18" borderId="0" applyNumberFormat="0" applyBorder="0" applyAlignment="0" applyProtection="0">
      <alignment vertical="center"/>
    </xf>
    <xf numFmtId="0" fontId="14" fillId="13" borderId="0" applyNumberFormat="0" applyBorder="0" applyAlignment="0" applyProtection="0">
      <alignment vertical="center"/>
    </xf>
    <xf numFmtId="0" fontId="14" fillId="11" borderId="0" applyNumberFormat="0" applyBorder="0" applyAlignment="0" applyProtection="0">
      <alignment vertical="center"/>
    </xf>
    <xf numFmtId="0" fontId="14" fillId="3" borderId="0" applyNumberFormat="0" applyBorder="0" applyAlignment="0" applyProtection="0">
      <alignment vertical="center"/>
    </xf>
    <xf numFmtId="0" fontId="14" fillId="21" borderId="0" applyNumberFormat="0" applyBorder="0" applyAlignment="0" applyProtection="0">
      <alignment vertical="center"/>
    </xf>
    <xf numFmtId="0" fontId="7" fillId="0" borderId="0" applyNumberFormat="0" applyFont="0" applyFill="0" applyBorder="0" applyAlignment="0" applyProtection="0"/>
    <xf numFmtId="0" fontId="14" fillId="28" borderId="0" applyNumberFormat="0" applyBorder="0" applyProtection="0"/>
    <xf numFmtId="0" fontId="14" fillId="5" borderId="0" applyNumberFormat="0" applyBorder="0" applyAlignment="0" applyProtection="0">
      <alignment vertical="center"/>
    </xf>
    <xf numFmtId="0" fontId="14" fillId="17" borderId="0" applyNumberFormat="0" applyBorder="0" applyProtection="0"/>
    <xf numFmtId="0" fontId="14" fillId="8" borderId="0" applyNumberFormat="0" applyBorder="0" applyProtection="0"/>
    <xf numFmtId="0" fontId="14" fillId="21" borderId="0" applyNumberFormat="0" applyBorder="0" applyAlignment="0" applyProtection="0">
      <alignment vertical="center"/>
    </xf>
    <xf numFmtId="0" fontId="14" fillId="13" borderId="0" applyNumberFormat="0" applyBorder="0" applyAlignment="0" applyProtection="0">
      <alignment vertical="center"/>
    </xf>
    <xf numFmtId="0" fontId="14" fillId="17" borderId="0" applyNumberFormat="0" applyBorder="0" applyProtection="0"/>
    <xf numFmtId="0" fontId="6" fillId="10" borderId="0" applyNumberFormat="0" applyBorder="0" applyAlignment="0" applyProtection="0">
      <alignment vertical="center"/>
    </xf>
    <xf numFmtId="0" fontId="14" fillId="28" borderId="0" applyNumberFormat="0" applyBorder="0" applyProtection="0"/>
    <xf numFmtId="0" fontId="7" fillId="0" borderId="0" applyNumberFormat="0" applyFont="0" applyFill="0" applyBorder="0" applyAlignment="0" applyProtection="0"/>
    <xf numFmtId="0" fontId="14" fillId="30" borderId="0" applyNumberFormat="0" applyBorder="0" applyAlignment="0" applyProtection="0">
      <alignment vertical="center"/>
    </xf>
    <xf numFmtId="0" fontId="7" fillId="0" borderId="0" applyNumberFormat="0" applyFont="0" applyFill="0" applyBorder="0" applyAlignment="0" applyProtection="0"/>
    <xf numFmtId="0" fontId="14" fillId="12" borderId="0" applyNumberFormat="0" applyBorder="0" applyAlignment="0" applyProtection="0">
      <alignment vertical="center"/>
    </xf>
    <xf numFmtId="0" fontId="14" fillId="3" borderId="0" applyNumberFormat="0" applyBorder="0" applyAlignment="0" applyProtection="0">
      <alignment vertical="center"/>
    </xf>
    <xf numFmtId="0" fontId="14" fillId="11" borderId="0" applyNumberFormat="0" applyBorder="0" applyAlignment="0" applyProtection="0">
      <alignment vertical="center"/>
    </xf>
    <xf numFmtId="0" fontId="6" fillId="10" borderId="0" applyNumberFormat="0" applyBorder="0" applyAlignment="0" applyProtection="0">
      <alignment vertical="center"/>
    </xf>
    <xf numFmtId="0" fontId="14" fillId="17" borderId="0" applyNumberFormat="0" applyBorder="0" applyProtection="0"/>
    <xf numFmtId="0" fontId="14" fillId="5" borderId="0" applyNumberFormat="0" applyBorder="0" applyAlignment="0" applyProtection="0">
      <alignment vertical="center"/>
    </xf>
    <xf numFmtId="0" fontId="14" fillId="22" borderId="0" applyNumberFormat="0" applyBorder="0" applyAlignment="0" applyProtection="0">
      <alignment vertical="center"/>
    </xf>
    <xf numFmtId="0" fontId="14" fillId="13" borderId="0" applyNumberFormat="0" applyBorder="0" applyAlignment="0" applyProtection="0">
      <alignment vertical="center"/>
    </xf>
    <xf numFmtId="0" fontId="9" fillId="39" borderId="0" applyNumberFormat="0" applyBorder="0" applyProtection="0"/>
    <xf numFmtId="0" fontId="9" fillId="39" borderId="0" applyNumberFormat="0" applyBorder="0" applyProtection="0"/>
    <xf numFmtId="0" fontId="14" fillId="11" borderId="0" applyNumberFormat="0" applyBorder="0" applyAlignment="0" applyProtection="0">
      <alignment vertical="center"/>
    </xf>
    <xf numFmtId="0" fontId="14" fillId="18" borderId="0" applyNumberFormat="0" applyBorder="0" applyAlignment="0" applyProtection="0">
      <alignment vertical="center"/>
    </xf>
    <xf numFmtId="0" fontId="14" fillId="13" borderId="0" applyNumberFormat="0" applyBorder="0" applyAlignment="0" applyProtection="0">
      <alignment vertical="center"/>
    </xf>
    <xf numFmtId="0" fontId="14" fillId="22" borderId="0" applyNumberFormat="0" applyBorder="0" applyAlignment="0" applyProtection="0">
      <alignment vertical="center"/>
    </xf>
    <xf numFmtId="0" fontId="14" fillId="8" borderId="0" applyNumberFormat="0" applyBorder="0" applyProtection="0"/>
    <xf numFmtId="0" fontId="7" fillId="0" borderId="0" applyNumberFormat="0" applyFont="0" applyFill="0" applyBorder="0" applyAlignment="0" applyProtection="0"/>
    <xf numFmtId="0" fontId="14" fillId="13" borderId="0" applyNumberFormat="0" applyBorder="0" applyAlignment="0" applyProtection="0">
      <alignment vertical="center"/>
    </xf>
    <xf numFmtId="0" fontId="6" fillId="4" borderId="0" applyNumberFormat="0" applyBorder="0" applyAlignment="0" applyProtection="0">
      <alignment vertical="center"/>
    </xf>
    <xf numFmtId="0" fontId="14" fillId="11" borderId="0" applyNumberFormat="0" applyBorder="0" applyAlignment="0" applyProtection="0">
      <alignment vertical="center"/>
    </xf>
    <xf numFmtId="0" fontId="14" fillId="16" borderId="0" applyNumberFormat="0" applyBorder="0" applyProtection="0"/>
    <xf numFmtId="0" fontId="14" fillId="13" borderId="0" applyNumberFormat="0" applyBorder="0" applyAlignment="0" applyProtection="0">
      <alignment vertical="center"/>
    </xf>
    <xf numFmtId="0" fontId="6" fillId="7" borderId="0" applyNumberFormat="0" applyBorder="0" applyProtection="0"/>
    <xf numFmtId="0" fontId="14" fillId="22" borderId="0" applyNumberFormat="0" applyBorder="0" applyAlignment="0" applyProtection="0">
      <alignment vertical="center"/>
    </xf>
    <xf numFmtId="0" fontId="14" fillId="11" borderId="0" applyNumberFormat="0" applyBorder="0" applyAlignment="0" applyProtection="0">
      <alignment vertical="center"/>
    </xf>
    <xf numFmtId="0" fontId="7" fillId="0" borderId="0" applyNumberFormat="0" applyFont="0" applyFill="0" applyBorder="0" applyAlignment="0" applyProtection="0"/>
    <xf numFmtId="0" fontId="14" fillId="12" borderId="0" applyNumberFormat="0" applyBorder="0" applyAlignment="0" applyProtection="0">
      <alignment vertical="center"/>
    </xf>
    <xf numFmtId="0" fontId="14" fillId="24" borderId="0" applyNumberFormat="0" applyBorder="0" applyProtection="0"/>
    <xf numFmtId="0" fontId="14" fillId="13" borderId="0" applyNumberFormat="0" applyBorder="0" applyAlignment="0" applyProtection="0">
      <alignment vertical="center"/>
    </xf>
    <xf numFmtId="0" fontId="6" fillId="10" borderId="0" applyNumberFormat="0" applyBorder="0" applyAlignment="0" applyProtection="0">
      <alignment vertical="center"/>
    </xf>
    <xf numFmtId="0" fontId="14" fillId="20" borderId="0" applyNumberFormat="0" applyBorder="0" applyAlignment="0" applyProtection="0">
      <alignment vertical="center"/>
    </xf>
    <xf numFmtId="0" fontId="7" fillId="0" borderId="0" applyNumberFormat="0" applyFont="0" applyFill="0" applyBorder="0" applyAlignment="0" applyProtection="0"/>
    <xf numFmtId="0" fontId="14" fillId="3" borderId="0" applyNumberFormat="0" applyBorder="0" applyAlignment="0" applyProtection="0">
      <alignment vertical="center"/>
    </xf>
    <xf numFmtId="0" fontId="14" fillId="5"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4" fillId="22" borderId="0" applyNumberFormat="0" applyBorder="0" applyAlignment="0" applyProtection="0">
      <alignment vertical="center"/>
    </xf>
    <xf numFmtId="0" fontId="14" fillId="5" borderId="0" applyNumberFormat="0" applyBorder="0" applyAlignment="0" applyProtection="0">
      <alignment vertical="center"/>
    </xf>
    <xf numFmtId="0" fontId="14" fillId="6" borderId="0" applyNumberFormat="0" applyBorder="0" applyAlignment="0" applyProtection="0">
      <alignment vertical="center"/>
    </xf>
    <xf numFmtId="0" fontId="14" fillId="22" borderId="0" applyNumberFormat="0" applyBorder="0" applyAlignment="0" applyProtection="0">
      <alignment vertical="center"/>
    </xf>
    <xf numFmtId="0" fontId="7" fillId="0" borderId="0" applyNumberFormat="0" applyFont="0" applyFill="0" applyBorder="0" applyAlignment="0" applyProtection="0"/>
    <xf numFmtId="0" fontId="14" fillId="6" borderId="0" applyNumberFormat="0" applyBorder="0" applyAlignment="0" applyProtection="0">
      <alignment vertical="center"/>
    </xf>
    <xf numFmtId="0" fontId="14" fillId="3" borderId="0" applyNumberFormat="0" applyBorder="0" applyAlignment="0" applyProtection="0">
      <alignment vertical="center"/>
    </xf>
    <xf numFmtId="0" fontId="14" fillId="5" borderId="0" applyNumberFormat="0" applyBorder="0" applyAlignment="0" applyProtection="0">
      <alignment vertical="center"/>
    </xf>
    <xf numFmtId="0" fontId="14" fillId="5" borderId="0" applyNumberFormat="0" applyBorder="0" applyAlignment="0" applyProtection="0">
      <alignment vertical="center"/>
    </xf>
    <xf numFmtId="0" fontId="14" fillId="6" borderId="0" applyNumberFormat="0" applyBorder="0" applyAlignment="0" applyProtection="0">
      <alignment vertical="center"/>
    </xf>
    <xf numFmtId="0" fontId="14" fillId="26" borderId="0" applyNumberFormat="0" applyBorder="0" applyProtection="0"/>
    <xf numFmtId="0" fontId="14" fillId="8" borderId="0" applyNumberFormat="0" applyBorder="0" applyProtection="0"/>
    <xf numFmtId="0" fontId="6" fillId="10" borderId="0" applyNumberFormat="0" applyBorder="0" applyProtection="0"/>
    <xf numFmtId="0" fontId="14" fillId="11" borderId="0" applyNumberFormat="0" applyBorder="0" applyAlignment="0" applyProtection="0">
      <alignment vertical="center"/>
    </xf>
    <xf numFmtId="0" fontId="6" fillId="15" borderId="0" applyNumberFormat="0" applyBorder="0" applyAlignment="0" applyProtection="0">
      <alignment vertical="center"/>
    </xf>
    <xf numFmtId="0" fontId="7" fillId="0" borderId="0" applyNumberFormat="0" applyFont="0" applyFill="0" applyBorder="0" applyAlignment="0" applyProtection="0"/>
    <xf numFmtId="0" fontId="6" fillId="4" borderId="0" applyNumberFormat="0" applyBorder="0" applyAlignment="0" applyProtection="0">
      <alignment vertical="center"/>
    </xf>
    <xf numFmtId="0" fontId="14" fillId="35" borderId="0" applyNumberFormat="0" applyBorder="0" applyProtection="0"/>
    <xf numFmtId="0" fontId="14" fillId="12"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9" borderId="0" applyNumberFormat="0" applyBorder="0" applyAlignment="0" applyProtection="0">
      <alignment vertical="center"/>
    </xf>
    <xf numFmtId="0" fontId="14" fillId="23" borderId="0" applyNumberFormat="0" applyBorder="0" applyAlignment="0" applyProtection="0">
      <alignment vertical="center"/>
    </xf>
    <xf numFmtId="0" fontId="14" fillId="35" borderId="0" applyNumberFormat="0" applyBorder="0" applyProtection="0"/>
    <xf numFmtId="0" fontId="14" fillId="21" borderId="0" applyNumberFormat="0" applyBorder="0" applyAlignment="0" applyProtection="0">
      <alignment vertical="center"/>
    </xf>
    <xf numFmtId="0" fontId="14" fillId="35" borderId="0" applyNumberFormat="0" applyBorder="0" applyProtection="0"/>
    <xf numFmtId="0" fontId="6" fillId="10" borderId="0" applyNumberFormat="0" applyBorder="0" applyAlignment="0" applyProtection="0">
      <alignment vertical="center"/>
    </xf>
    <xf numFmtId="0" fontId="7" fillId="0" borderId="0" applyNumberFormat="0" applyFont="0" applyFill="0" applyBorder="0" applyAlignment="0" applyProtection="0"/>
    <xf numFmtId="0" fontId="14" fillId="35" borderId="0" applyNumberFormat="0" applyBorder="0" applyProtection="0"/>
    <xf numFmtId="0" fontId="7" fillId="0" borderId="0" applyNumberFormat="0" applyFont="0" applyFill="0" applyBorder="0" applyAlignment="0" applyProtection="0"/>
    <xf numFmtId="0" fontId="14" fillId="3"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4" borderId="0" applyNumberFormat="0" applyBorder="0" applyAlignment="0" applyProtection="0">
      <alignment vertical="center"/>
    </xf>
    <xf numFmtId="0" fontId="14" fillId="22" borderId="0" applyNumberFormat="0" applyBorder="0" applyAlignment="0" applyProtection="0">
      <alignment vertical="center"/>
    </xf>
    <xf numFmtId="0" fontId="14" fillId="23" borderId="0" applyNumberFormat="0" applyBorder="0" applyAlignment="0" applyProtection="0">
      <alignment vertical="center"/>
    </xf>
    <xf numFmtId="0" fontId="14" fillId="25" borderId="0" applyNumberFormat="0" applyBorder="0" applyProtection="0"/>
    <xf numFmtId="0" fontId="14" fillId="18" borderId="0" applyNumberFormat="0" applyBorder="0" applyAlignment="0" applyProtection="0">
      <alignment vertical="center"/>
    </xf>
    <xf numFmtId="0" fontId="7" fillId="0" borderId="0" applyNumberFormat="0" applyFont="0" applyFill="0" applyBorder="0" applyAlignment="0" applyProtection="0"/>
    <xf numFmtId="0" fontId="14" fillId="32" borderId="0" applyNumberFormat="0" applyBorder="0" applyProtection="0"/>
    <xf numFmtId="0" fontId="14" fillId="3" borderId="0" applyNumberFormat="0" applyBorder="0" applyAlignment="0" applyProtection="0">
      <alignment vertical="center"/>
    </xf>
    <xf numFmtId="0" fontId="7" fillId="0" borderId="0" applyNumberFormat="0" applyFont="0" applyFill="0" applyBorder="0" applyAlignment="0" applyProtection="0"/>
    <xf numFmtId="0" fontId="14" fillId="6" borderId="0" applyNumberFormat="0" applyBorder="0" applyAlignment="0" applyProtection="0">
      <alignment vertical="center"/>
    </xf>
    <xf numFmtId="0" fontId="6" fillId="10" borderId="0" applyNumberFormat="0" applyBorder="0" applyAlignment="0" applyProtection="0">
      <alignment vertical="center"/>
    </xf>
    <xf numFmtId="0" fontId="14" fillId="14" borderId="0" applyNumberFormat="0" applyBorder="0" applyProtection="0"/>
    <xf numFmtId="0" fontId="14" fillId="22" borderId="0" applyNumberFormat="0" applyBorder="0" applyAlignment="0" applyProtection="0">
      <alignment vertical="center"/>
    </xf>
    <xf numFmtId="0" fontId="14" fillId="29" borderId="0" applyNumberFormat="0" applyBorder="0" applyProtection="0"/>
    <xf numFmtId="0" fontId="14" fillId="12" borderId="0" applyNumberFormat="0" applyBorder="0" applyAlignment="0" applyProtection="0">
      <alignment vertical="center"/>
    </xf>
    <xf numFmtId="0" fontId="7" fillId="0" borderId="0" applyNumberFormat="0" applyFont="0" applyFill="0" applyBorder="0" applyAlignment="0" applyProtection="0"/>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6" fillId="15" borderId="0" applyNumberFormat="0" applyBorder="0" applyProtection="0"/>
    <xf numFmtId="0" fontId="14" fillId="2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8" fillId="3" borderId="0" applyNumberFormat="0" applyBorder="0" applyAlignment="0" applyProtection="0">
      <alignment vertical="center"/>
    </xf>
    <xf numFmtId="0" fontId="6" fillId="4" borderId="0" applyNumberFormat="0" applyBorder="0" applyAlignment="0" applyProtection="0">
      <alignment vertical="center"/>
    </xf>
    <xf numFmtId="0" fontId="14" fillId="6" borderId="0" applyNumberFormat="0" applyBorder="0" applyAlignment="0" applyProtection="0">
      <alignment vertical="center"/>
    </xf>
    <xf numFmtId="0" fontId="6" fillId="9" borderId="0" applyNumberFormat="0" applyBorder="0" applyAlignment="0" applyProtection="0">
      <alignment vertical="center"/>
    </xf>
    <xf numFmtId="0" fontId="14" fillId="6" borderId="0" applyNumberFormat="0" applyBorder="0" applyAlignment="0" applyProtection="0">
      <alignment vertical="center"/>
    </xf>
    <xf numFmtId="0" fontId="14" fillId="28" borderId="0" applyNumberFormat="0" applyBorder="0" applyProtection="0"/>
    <xf numFmtId="0" fontId="14" fillId="32" borderId="0" applyNumberFormat="0" applyBorder="0" applyProtection="0"/>
    <xf numFmtId="0" fontId="14" fillId="23" borderId="0" applyNumberFormat="0" applyBorder="0" applyAlignment="0" applyProtection="0">
      <alignment vertical="center"/>
    </xf>
    <xf numFmtId="0" fontId="14" fillId="5" borderId="0" applyNumberFormat="0" applyBorder="0" applyAlignment="0" applyProtection="0">
      <alignment vertical="center"/>
    </xf>
    <xf numFmtId="0" fontId="7" fillId="0" borderId="0" applyNumberFormat="0" applyFont="0" applyFill="0" applyBorder="0" applyAlignment="0" applyProtection="0"/>
    <xf numFmtId="0" fontId="14" fillId="14" borderId="0" applyNumberFormat="0" applyBorder="0" applyProtection="0"/>
    <xf numFmtId="0" fontId="7" fillId="0" borderId="0" applyNumberFormat="0" applyFont="0" applyFill="0" applyBorder="0" applyAlignment="0" applyProtection="0"/>
    <xf numFmtId="0" fontId="14" fillId="6" borderId="0" applyNumberFormat="0" applyBorder="0" applyAlignment="0" applyProtection="0">
      <alignment vertical="center"/>
    </xf>
    <xf numFmtId="0" fontId="6" fillId="9" borderId="0" applyNumberFormat="0" applyBorder="0" applyProtection="0"/>
    <xf numFmtId="0" fontId="14" fillId="32" borderId="0" applyNumberFormat="0" applyBorder="0" applyProtection="0"/>
    <xf numFmtId="0" fontId="14" fillId="21" borderId="0" applyNumberFormat="0" applyBorder="0" applyAlignment="0" applyProtection="0">
      <alignment vertical="center"/>
    </xf>
    <xf numFmtId="0" fontId="7" fillId="0" borderId="0" applyNumberFormat="0" applyFont="0" applyFill="0" applyBorder="0" applyAlignment="0" applyProtection="0"/>
    <xf numFmtId="0" fontId="14" fillId="35" borderId="0" applyNumberFormat="0" applyBorder="0" applyProtection="0"/>
    <xf numFmtId="0" fontId="7" fillId="0" borderId="0" applyNumberFormat="0" applyFont="0" applyFill="0" applyBorder="0" applyAlignment="0" applyProtection="0"/>
    <xf numFmtId="0" fontId="6" fillId="7" borderId="0" applyNumberFormat="0" applyBorder="0" applyProtection="0"/>
    <xf numFmtId="0" fontId="14" fillId="6" borderId="0" applyNumberFormat="0" applyBorder="0" applyAlignment="0" applyProtection="0">
      <alignment vertical="center"/>
    </xf>
    <xf numFmtId="0" fontId="14" fillId="21" borderId="0" applyNumberFormat="0" applyBorder="0" applyAlignment="0" applyProtection="0">
      <alignment vertical="center"/>
    </xf>
    <xf numFmtId="0" fontId="7" fillId="0" borderId="0" applyNumberFormat="0" applyFont="0" applyFill="0" applyBorder="0" applyAlignment="0" applyProtection="0"/>
    <xf numFmtId="0" fontId="14" fillId="23" borderId="0" applyNumberFormat="0" applyBorder="0" applyAlignment="0" applyProtection="0">
      <alignment vertical="center"/>
    </xf>
    <xf numFmtId="0" fontId="6" fillId="4" borderId="0" applyNumberFormat="0" applyBorder="0" applyAlignment="0" applyProtection="0">
      <alignment vertical="center"/>
    </xf>
    <xf numFmtId="0" fontId="14" fillId="18" borderId="0" applyNumberFormat="0" applyBorder="0" applyAlignment="0" applyProtection="0">
      <alignment vertical="center"/>
    </xf>
    <xf numFmtId="0" fontId="14" fillId="29" borderId="0" applyNumberFormat="0" applyBorder="0" applyProtection="0"/>
    <xf numFmtId="0" fontId="14" fillId="18" borderId="0" applyNumberFormat="0" applyBorder="0" applyAlignment="0" applyProtection="0">
      <alignment vertical="center"/>
    </xf>
    <xf numFmtId="0" fontId="7" fillId="0" borderId="0" applyNumberFormat="0" applyFont="0" applyFill="0" applyBorder="0" applyAlignment="0" applyProtection="0"/>
    <xf numFmtId="0" fontId="14" fillId="26" borderId="0" applyNumberFormat="0" applyBorder="0" applyProtection="0"/>
    <xf numFmtId="0" fontId="14" fillId="17" borderId="0" applyNumberFormat="0" applyBorder="0" applyProtection="0"/>
    <xf numFmtId="0" fontId="14" fillId="3" borderId="0" applyNumberFormat="0" applyBorder="0" applyAlignment="0" applyProtection="0">
      <alignment vertical="center"/>
    </xf>
    <xf numFmtId="0" fontId="9" fillId="34" borderId="0" applyNumberFormat="0" applyBorder="0" applyProtection="0"/>
    <xf numFmtId="0" fontId="14" fillId="35" borderId="0" applyNumberFormat="0" applyBorder="0" applyProtection="0"/>
    <xf numFmtId="0" fontId="7" fillId="0" borderId="0" applyNumberFormat="0" applyFont="0" applyFill="0" applyBorder="0" applyAlignment="0" applyProtection="0"/>
    <xf numFmtId="0" fontId="14" fillId="23" borderId="0" applyNumberFormat="0" applyBorder="0" applyAlignment="0" applyProtection="0">
      <alignment vertical="center"/>
    </xf>
    <xf numFmtId="0" fontId="14" fillId="25" borderId="0" applyNumberFormat="0" applyBorder="0" applyProtection="0"/>
    <xf numFmtId="0" fontId="14" fillId="20" borderId="0" applyNumberFormat="0" applyBorder="0" applyAlignment="0" applyProtection="0">
      <alignment vertical="center"/>
    </xf>
    <xf numFmtId="0" fontId="7" fillId="0" borderId="0" applyNumberFormat="0" applyFont="0" applyFill="0" applyBorder="0" applyAlignment="0" applyProtection="0"/>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14" fillId="18"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5"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6" borderId="0" applyNumberFormat="0" applyBorder="0" applyAlignment="0" applyProtection="0">
      <alignment vertical="center"/>
    </xf>
    <xf numFmtId="0" fontId="14" fillId="23" borderId="0" applyNumberFormat="0" applyBorder="0" applyAlignment="0" applyProtection="0">
      <alignment vertical="center"/>
    </xf>
    <xf numFmtId="0" fontId="14" fillId="12"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17" borderId="0" applyNumberFormat="0" applyBorder="0" applyProtection="0"/>
    <xf numFmtId="0" fontId="7" fillId="0" borderId="0" applyNumberFormat="0" applyFont="0" applyFill="0" applyBorder="0" applyAlignment="0" applyProtection="0"/>
    <xf numFmtId="0" fontId="14" fillId="23" borderId="0" applyNumberFormat="0" applyBorder="0" applyAlignment="0" applyProtection="0">
      <alignment vertical="center"/>
    </xf>
    <xf numFmtId="0" fontId="7" fillId="0" borderId="0" applyNumberFormat="0" applyFont="0" applyFill="0" applyBorder="0" applyAlignment="0" applyProtection="0"/>
    <xf numFmtId="0" fontId="14" fillId="35" borderId="0" applyNumberFormat="0" applyBorder="0" applyProtection="0"/>
    <xf numFmtId="0" fontId="14" fillId="13" borderId="0" applyNumberFormat="0" applyBorder="0" applyAlignment="0" applyProtection="0">
      <alignment vertical="center"/>
    </xf>
    <xf numFmtId="0" fontId="6" fillId="4" borderId="0" applyNumberFormat="0" applyBorder="0" applyAlignment="0" applyProtection="0">
      <alignment vertical="center"/>
    </xf>
    <xf numFmtId="0" fontId="14" fillId="5" borderId="0" applyNumberFormat="0" applyBorder="0" applyAlignment="0" applyProtection="0">
      <alignment vertical="center"/>
    </xf>
    <xf numFmtId="0" fontId="6" fillId="10" borderId="0" applyNumberFormat="0" applyBorder="0" applyProtection="0"/>
    <xf numFmtId="0" fontId="14" fillId="17" borderId="0" applyNumberFormat="0" applyBorder="0" applyProtection="0"/>
    <xf numFmtId="0" fontId="14" fillId="3" borderId="0" applyNumberFormat="0" applyBorder="0" applyAlignment="0" applyProtection="0">
      <alignment vertical="center"/>
    </xf>
    <xf numFmtId="0" fontId="6" fillId="4" borderId="0" applyNumberFormat="0" applyBorder="0" applyAlignment="0" applyProtection="0">
      <alignment vertical="center"/>
    </xf>
    <xf numFmtId="0" fontId="6" fillId="15" borderId="0" applyNumberFormat="0" applyBorder="0" applyAlignment="0" applyProtection="0">
      <alignment vertical="center"/>
    </xf>
    <xf numFmtId="0" fontId="14" fillId="33" borderId="0" applyNumberFormat="0" applyBorder="0" applyProtection="0"/>
    <xf numFmtId="0" fontId="7" fillId="0" borderId="0" applyNumberFormat="0" applyFont="0" applyFill="0" applyBorder="0" applyAlignment="0" applyProtection="0"/>
    <xf numFmtId="0" fontId="14" fillId="18" borderId="0" applyNumberFormat="0" applyBorder="0" applyAlignment="0" applyProtection="0">
      <alignment vertical="center"/>
    </xf>
    <xf numFmtId="0" fontId="14" fillId="6" borderId="0" applyNumberFormat="0" applyBorder="0" applyAlignment="0" applyProtection="0">
      <alignment vertical="center"/>
    </xf>
    <xf numFmtId="0" fontId="14" fillId="29" borderId="0" applyNumberFormat="0" applyBorder="0" applyProtection="0"/>
    <xf numFmtId="0" fontId="14" fillId="29" borderId="0" applyNumberFormat="0" applyBorder="0" applyProtection="0"/>
    <xf numFmtId="0" fontId="14" fillId="5" borderId="0" applyNumberFormat="0" applyBorder="0" applyAlignment="0" applyProtection="0">
      <alignment vertical="center"/>
    </xf>
    <xf numFmtId="0" fontId="14" fillId="6" borderId="0" applyNumberFormat="0" applyBorder="0" applyAlignment="0" applyProtection="0">
      <alignment vertical="center"/>
    </xf>
    <xf numFmtId="0" fontId="14" fillId="35" borderId="0" applyNumberFormat="0" applyBorder="0" applyProtection="0"/>
    <xf numFmtId="0" fontId="14" fillId="13" borderId="0" applyNumberFormat="0" applyBorder="0" applyAlignment="0" applyProtection="0">
      <alignment vertical="center"/>
    </xf>
    <xf numFmtId="0" fontId="6" fillId="10" borderId="0" applyNumberFormat="0" applyBorder="0" applyAlignment="0" applyProtection="0">
      <alignment vertical="center"/>
    </xf>
    <xf numFmtId="0" fontId="14" fillId="6" borderId="0" applyNumberFormat="0" applyBorder="0" applyAlignment="0" applyProtection="0">
      <alignment vertical="center"/>
    </xf>
    <xf numFmtId="0" fontId="7" fillId="0" borderId="0" applyNumberFormat="0" applyFont="0" applyFill="0" applyBorder="0" applyAlignment="0" applyProtection="0"/>
    <xf numFmtId="0" fontId="14" fillId="20" borderId="0" applyNumberFormat="0" applyBorder="0" applyAlignment="0" applyProtection="0">
      <alignment vertical="center"/>
    </xf>
    <xf numFmtId="0" fontId="14" fillId="24" borderId="0" applyNumberFormat="0" applyBorder="0" applyProtection="0"/>
    <xf numFmtId="0" fontId="14" fillId="5" borderId="0" applyNumberFormat="0" applyBorder="0" applyAlignment="0" applyProtection="0">
      <alignment vertical="center"/>
    </xf>
    <xf numFmtId="0" fontId="14" fillId="23" borderId="0" applyNumberFormat="0" applyBorder="0" applyAlignment="0" applyProtection="0">
      <alignment vertical="center"/>
    </xf>
    <xf numFmtId="0" fontId="14" fillId="14" borderId="0" applyNumberFormat="0" applyBorder="0" applyProtection="0"/>
    <xf numFmtId="0" fontId="14" fillId="35" borderId="0" applyNumberFormat="0" applyBorder="0" applyProtection="0"/>
    <xf numFmtId="0" fontId="14" fillId="23" borderId="0" applyNumberFormat="0" applyBorder="0" applyAlignment="0" applyProtection="0">
      <alignment vertical="center"/>
    </xf>
    <xf numFmtId="0" fontId="14" fillId="33" borderId="0" applyNumberFormat="0" applyBorder="0" applyProtection="0"/>
    <xf numFmtId="0" fontId="14" fillId="14" borderId="0" applyNumberFormat="0" applyBorder="0" applyProtection="0"/>
    <xf numFmtId="0" fontId="6" fillId="10" borderId="0" applyNumberFormat="0" applyBorder="0" applyAlignment="0" applyProtection="0">
      <alignment vertical="center"/>
    </xf>
    <xf numFmtId="0" fontId="6" fillId="9" borderId="0" applyNumberFormat="0" applyBorder="0" applyAlignment="0" applyProtection="0">
      <alignment vertical="center"/>
    </xf>
    <xf numFmtId="0" fontId="14" fillId="29" borderId="0" applyNumberFormat="0" applyBorder="0" applyProtection="0"/>
    <xf numFmtId="0" fontId="14" fillId="23"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9" borderId="0" applyNumberFormat="0" applyBorder="0" applyProtection="0"/>
    <xf numFmtId="0" fontId="14" fillId="30"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33" borderId="0" applyNumberFormat="0" applyBorder="0" applyProtection="0"/>
    <xf numFmtId="0" fontId="6" fillId="15" borderId="0" applyNumberFormat="0" applyBorder="0" applyProtection="0"/>
    <xf numFmtId="0" fontId="14" fillId="5" borderId="0" applyNumberFormat="0" applyBorder="0" applyAlignment="0" applyProtection="0">
      <alignment vertical="center"/>
    </xf>
    <xf numFmtId="0" fontId="6" fillId="4" borderId="0" applyNumberFormat="0" applyBorder="0" applyAlignment="0" applyProtection="0">
      <alignment vertical="center"/>
    </xf>
    <xf numFmtId="0" fontId="14" fillId="26" borderId="0" applyNumberFormat="0" applyBorder="0" applyProtection="0"/>
    <xf numFmtId="0" fontId="6" fillId="7" borderId="0" applyNumberFormat="0" applyBorder="0" applyProtection="0"/>
    <xf numFmtId="0" fontId="14" fillId="2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6" borderId="0" applyNumberFormat="0" applyBorder="0" applyAlignment="0" applyProtection="0">
      <alignment vertical="center"/>
    </xf>
    <xf numFmtId="0" fontId="7" fillId="0" borderId="0" applyNumberFormat="0" applyFont="0" applyFill="0" applyBorder="0" applyAlignment="0" applyProtection="0"/>
    <xf numFmtId="0" fontId="6" fillId="15" borderId="0" applyNumberFormat="0" applyBorder="0" applyProtection="0"/>
    <xf numFmtId="0" fontId="7" fillId="0" borderId="0" applyNumberFormat="0" applyFont="0" applyFill="0" applyBorder="0" applyAlignment="0" applyProtection="0"/>
    <xf numFmtId="0" fontId="14" fillId="23" borderId="0" applyNumberFormat="0" applyBorder="0" applyAlignment="0" applyProtection="0">
      <alignment vertical="center"/>
    </xf>
    <xf numFmtId="0" fontId="7" fillId="0" borderId="0" applyNumberFormat="0" applyFont="0" applyFill="0" applyBorder="0" applyAlignment="0" applyProtection="0"/>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5" borderId="0" applyNumberFormat="0" applyBorder="0" applyProtection="0"/>
    <xf numFmtId="0" fontId="14" fillId="30" borderId="0" applyNumberFormat="0" applyBorder="0" applyAlignment="0" applyProtection="0">
      <alignment vertical="center"/>
    </xf>
    <xf numFmtId="0" fontId="6" fillId="10" borderId="0" applyNumberFormat="0" applyBorder="0" applyAlignment="0" applyProtection="0">
      <alignment vertical="center"/>
    </xf>
    <xf numFmtId="0" fontId="14" fillId="32" borderId="0" applyNumberFormat="0" applyBorder="0" applyProtection="0"/>
    <xf numFmtId="0" fontId="14" fillId="24" borderId="0" applyNumberFormat="0" applyBorder="0" applyProtection="0"/>
    <xf numFmtId="0" fontId="14" fillId="18" borderId="0" applyNumberFormat="0" applyBorder="0" applyAlignment="0" applyProtection="0">
      <alignment vertical="center"/>
    </xf>
    <xf numFmtId="0" fontId="14" fillId="8" borderId="0" applyNumberFormat="0" applyBorder="0" applyProtection="0"/>
    <xf numFmtId="0" fontId="14" fillId="18" borderId="0" applyNumberFormat="0" applyBorder="0" applyAlignment="0" applyProtection="0">
      <alignment vertical="center"/>
    </xf>
    <xf numFmtId="0" fontId="6" fillId="10" borderId="0" applyNumberFormat="0" applyBorder="0" applyAlignment="0" applyProtection="0">
      <alignment vertical="center"/>
    </xf>
    <xf numFmtId="0" fontId="7" fillId="0" borderId="0" applyNumberFormat="0" applyFont="0" applyFill="0" applyBorder="0" applyAlignment="0" applyProtection="0"/>
    <xf numFmtId="0" fontId="14" fillId="18" borderId="0" applyNumberFormat="0" applyBorder="0" applyAlignment="0" applyProtection="0">
      <alignment vertical="center"/>
    </xf>
    <xf numFmtId="0" fontId="14" fillId="23" borderId="0" applyNumberFormat="0" applyBorder="0" applyAlignment="0" applyProtection="0">
      <alignment vertical="center"/>
    </xf>
    <xf numFmtId="0" fontId="14" fillId="25" borderId="0" applyNumberFormat="0" applyBorder="0" applyProtection="0"/>
    <xf numFmtId="0" fontId="14" fillId="17" borderId="0" applyNumberFormat="0" applyBorder="0" applyProtection="0"/>
    <xf numFmtId="0" fontId="6" fillId="10" borderId="0" applyNumberFormat="0" applyBorder="0" applyAlignment="0" applyProtection="0">
      <alignment vertical="center"/>
    </xf>
    <xf numFmtId="0" fontId="14" fillId="5" borderId="0" applyNumberFormat="0" applyBorder="0" applyAlignment="0" applyProtection="0">
      <alignment vertical="center"/>
    </xf>
    <xf numFmtId="0" fontId="6" fillId="7" borderId="0" applyNumberFormat="0" applyBorder="0" applyAlignment="0" applyProtection="0">
      <alignment vertical="center"/>
    </xf>
    <xf numFmtId="0" fontId="14" fillId="35" borderId="0" applyNumberFormat="0" applyBorder="0" applyProtection="0"/>
    <xf numFmtId="0" fontId="7" fillId="0" borderId="0" applyNumberFormat="0" applyFont="0" applyFill="0" applyBorder="0" applyAlignment="0" applyProtection="0"/>
    <xf numFmtId="0" fontId="14" fillId="5" borderId="0" applyNumberFormat="0" applyBorder="0" applyAlignment="0" applyProtection="0">
      <alignment vertical="center"/>
    </xf>
    <xf numFmtId="0" fontId="6" fillId="4" borderId="0" applyNumberFormat="0" applyBorder="0" applyAlignment="0" applyProtection="0">
      <alignment vertical="center"/>
    </xf>
    <xf numFmtId="0" fontId="6" fillId="10" borderId="0" applyNumberFormat="0" applyBorder="0" applyProtection="0"/>
    <xf numFmtId="0" fontId="14" fillId="17" borderId="0" applyNumberFormat="0" applyBorder="0" applyProtection="0"/>
    <xf numFmtId="0" fontId="6" fillId="10" borderId="0" applyNumberFormat="0" applyBorder="0" applyAlignment="0" applyProtection="0">
      <alignment vertical="center"/>
    </xf>
    <xf numFmtId="0" fontId="14" fillId="21" borderId="0" applyNumberFormat="0" applyBorder="0" applyAlignment="0" applyProtection="0">
      <alignment vertical="center"/>
    </xf>
    <xf numFmtId="0" fontId="14" fillId="3" borderId="0" applyNumberFormat="0" applyBorder="0" applyAlignment="0" applyProtection="0">
      <alignment vertical="center"/>
    </xf>
    <xf numFmtId="0" fontId="14" fillId="30" borderId="0" applyNumberFormat="0" applyBorder="0" applyAlignment="0" applyProtection="0">
      <alignment vertical="center"/>
    </xf>
    <xf numFmtId="0" fontId="14" fillId="33" borderId="0" applyNumberFormat="0" applyBorder="0" applyProtection="0"/>
    <xf numFmtId="0" fontId="7" fillId="0" borderId="0" applyNumberFormat="0" applyFont="0" applyFill="0" applyBorder="0" applyAlignment="0" applyProtection="0"/>
    <xf numFmtId="0" fontId="14" fillId="35" borderId="0" applyNumberFormat="0" applyBorder="0" applyProtection="0"/>
    <xf numFmtId="43" fontId="7" fillId="0" borderId="0" applyFont="0" applyFill="0" applyBorder="0" applyAlignment="0" applyProtection="0"/>
    <xf numFmtId="0" fontId="14" fillId="23" borderId="0" applyNumberFormat="0" applyBorder="0" applyAlignment="0" applyProtection="0">
      <alignment vertical="center"/>
    </xf>
    <xf numFmtId="0" fontId="6" fillId="19" borderId="0" applyNumberFormat="0" applyBorder="0" applyAlignment="0" applyProtection="0">
      <alignment vertical="center"/>
    </xf>
    <xf numFmtId="0" fontId="14" fillId="25" borderId="0" applyNumberFormat="0" applyBorder="0" applyProtection="0"/>
    <xf numFmtId="0" fontId="6" fillId="4" borderId="0" applyNumberFormat="0" applyBorder="0" applyAlignment="0" applyProtection="0">
      <alignment vertical="center"/>
    </xf>
    <xf numFmtId="0" fontId="14" fillId="26" borderId="0" applyNumberFormat="0" applyBorder="0" applyProtection="0"/>
    <xf numFmtId="0" fontId="14" fillId="17" borderId="0" applyNumberFormat="0" applyBorder="0" applyProtection="0"/>
    <xf numFmtId="0" fontId="14" fillId="12" borderId="0" applyNumberFormat="0" applyBorder="0" applyAlignment="0" applyProtection="0">
      <alignment vertical="center"/>
    </xf>
    <xf numFmtId="0" fontId="7" fillId="0" borderId="0" applyNumberFormat="0" applyFont="0" applyFill="0" applyBorder="0" applyAlignment="0" applyProtection="0"/>
    <xf numFmtId="0" fontId="14" fillId="22" borderId="0" applyNumberFormat="0" applyBorder="0" applyAlignment="0" applyProtection="0">
      <alignment vertical="center"/>
    </xf>
    <xf numFmtId="0" fontId="14" fillId="29"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3" borderId="0" applyNumberFormat="0" applyBorder="0" applyAlignment="0" applyProtection="0">
      <alignment vertical="center"/>
    </xf>
    <xf numFmtId="0" fontId="6" fillId="9" borderId="0" applyNumberFormat="0" applyBorder="0" applyProtection="0"/>
    <xf numFmtId="0" fontId="7" fillId="0" borderId="0" applyNumberFormat="0" applyFont="0" applyFill="0" applyBorder="0" applyAlignment="0" applyProtection="0"/>
    <xf numFmtId="0" fontId="6" fillId="4" borderId="0" applyNumberFormat="0" applyBorder="0" applyAlignment="0" applyProtection="0">
      <alignment vertical="center"/>
    </xf>
    <xf numFmtId="0" fontId="14" fillId="5" borderId="0" applyNumberFormat="0" applyBorder="0" applyAlignment="0" applyProtection="0">
      <alignment vertical="center"/>
    </xf>
    <xf numFmtId="0" fontId="7" fillId="0" borderId="0" applyNumberFormat="0" applyFont="0" applyFill="0" applyBorder="0" applyAlignment="0" applyProtection="0"/>
    <xf numFmtId="0" fontId="14" fillId="22" borderId="0" applyNumberFormat="0" applyBorder="0" applyAlignment="0" applyProtection="0">
      <alignment vertical="center"/>
    </xf>
    <xf numFmtId="0" fontId="6" fillId="15" borderId="0" applyNumberFormat="0" applyBorder="0" applyAlignment="0" applyProtection="0">
      <alignment vertical="center"/>
    </xf>
    <xf numFmtId="0" fontId="14" fillId="18" borderId="0" applyNumberFormat="0" applyBorder="0" applyAlignment="0" applyProtection="0">
      <alignment vertical="center"/>
    </xf>
    <xf numFmtId="0" fontId="14" fillId="20" borderId="0" applyNumberFormat="0" applyBorder="0" applyAlignment="0" applyProtection="0">
      <alignment vertical="center"/>
    </xf>
    <xf numFmtId="0" fontId="14" fillId="3"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18" borderId="0" applyNumberFormat="0" applyBorder="0" applyAlignment="0" applyProtection="0">
      <alignment vertical="center"/>
    </xf>
    <xf numFmtId="0" fontId="14" fillId="30" borderId="0" applyNumberFormat="0" applyBorder="0" applyAlignment="0" applyProtection="0">
      <alignment vertical="center"/>
    </xf>
    <xf numFmtId="0" fontId="6" fillId="10" borderId="0" applyNumberFormat="0" applyBorder="0" applyAlignment="0" applyProtection="0">
      <alignment vertical="center"/>
    </xf>
    <xf numFmtId="0" fontId="14" fillId="24" borderId="0" applyNumberFormat="0" applyBorder="0" applyProtection="0"/>
    <xf numFmtId="0" fontId="7" fillId="0" borderId="0" applyNumberFormat="0" applyFont="0" applyFill="0" applyBorder="0" applyAlignment="0" applyProtection="0"/>
    <xf numFmtId="0" fontId="14" fillId="35" borderId="0" applyNumberFormat="0" applyBorder="0" applyProtection="0"/>
    <xf numFmtId="0" fontId="6" fillId="10" borderId="0" applyNumberFormat="0" applyBorder="0" applyAlignment="0" applyProtection="0">
      <alignment vertical="center"/>
    </xf>
    <xf numFmtId="0" fontId="14" fillId="23" borderId="0" applyNumberFormat="0" applyBorder="0" applyAlignment="0" applyProtection="0">
      <alignment vertical="center"/>
    </xf>
    <xf numFmtId="0" fontId="6" fillId="10" borderId="0" applyNumberFormat="0" applyBorder="0" applyAlignment="0" applyProtection="0">
      <alignment vertical="center"/>
    </xf>
    <xf numFmtId="0" fontId="7" fillId="0" borderId="0" applyNumberFormat="0" applyFont="0" applyFill="0" applyBorder="0" applyAlignment="0" applyProtection="0"/>
    <xf numFmtId="0" fontId="6" fillId="19" borderId="0" applyNumberFormat="0" applyBorder="0" applyAlignment="0" applyProtection="0">
      <alignment vertical="center"/>
    </xf>
    <xf numFmtId="0" fontId="7" fillId="0" borderId="0" applyNumberFormat="0" applyFont="0" applyFill="0" applyBorder="0" applyAlignment="0" applyProtection="0"/>
    <xf numFmtId="0" fontId="14" fillId="18" borderId="0" applyNumberFormat="0" applyBorder="0" applyAlignment="0" applyProtection="0">
      <alignment vertical="center"/>
    </xf>
    <xf numFmtId="0" fontId="14" fillId="3" borderId="0" applyNumberFormat="0" applyBorder="0" applyAlignment="0" applyProtection="0">
      <alignment vertical="center"/>
    </xf>
    <xf numFmtId="0" fontId="14" fillId="14" borderId="0" applyNumberFormat="0" applyBorder="0" applyProtection="0"/>
    <xf numFmtId="0" fontId="14" fillId="35" borderId="0" applyNumberFormat="0" applyBorder="0" applyProtection="0"/>
    <xf numFmtId="0" fontId="14" fillId="5" borderId="0" applyNumberFormat="0" applyBorder="0" applyAlignment="0" applyProtection="0">
      <alignment vertical="center"/>
    </xf>
    <xf numFmtId="0" fontId="7" fillId="0" borderId="0" applyNumberFormat="0" applyFont="0" applyFill="0" applyBorder="0" applyAlignment="0" applyProtection="0"/>
    <xf numFmtId="0" fontId="14" fillId="14" borderId="0" applyNumberFormat="0" applyBorder="0" applyProtection="0"/>
    <xf numFmtId="0" fontId="14" fillId="30" borderId="0" applyNumberFormat="0" applyBorder="0" applyAlignment="0" applyProtection="0">
      <alignment vertical="center"/>
    </xf>
    <xf numFmtId="0" fontId="6" fillId="7" borderId="0" applyNumberFormat="0" applyBorder="0" applyAlignment="0" applyProtection="0">
      <alignment vertical="center"/>
    </xf>
    <xf numFmtId="0" fontId="7" fillId="0" borderId="0" applyNumberFormat="0" applyFont="0" applyFill="0" applyBorder="0" applyAlignment="0" applyProtection="0"/>
    <xf numFmtId="0" fontId="14" fillId="35" borderId="0" applyNumberFormat="0" applyBorder="0" applyProtection="0"/>
    <xf numFmtId="0" fontId="14" fillId="30" borderId="0" applyNumberFormat="0" applyBorder="0" applyAlignment="0" applyProtection="0">
      <alignment vertical="center"/>
    </xf>
    <xf numFmtId="0" fontId="7" fillId="0" borderId="0" applyNumberFormat="0" applyFont="0" applyFill="0" applyBorder="0" applyAlignment="0" applyProtection="0"/>
    <xf numFmtId="0" fontId="6" fillId="19" borderId="0" applyNumberFormat="0" applyBorder="0" applyAlignment="0" applyProtection="0">
      <alignment vertical="center"/>
    </xf>
    <xf numFmtId="0" fontId="14" fillId="23" borderId="0" applyNumberFormat="0" applyBorder="0" applyAlignment="0" applyProtection="0">
      <alignment vertical="center"/>
    </xf>
    <xf numFmtId="0" fontId="8" fillId="29" borderId="0" applyNumberFormat="0" applyBorder="0" applyProtection="0"/>
    <xf numFmtId="0" fontId="6" fillId="4" borderId="0" applyNumberFormat="0" applyBorder="0" applyAlignment="0" applyProtection="0">
      <alignment vertical="center"/>
    </xf>
    <xf numFmtId="0" fontId="14" fillId="6" borderId="0" applyNumberFormat="0" applyBorder="0" applyAlignment="0" applyProtection="0">
      <alignment vertical="center"/>
    </xf>
    <xf numFmtId="0" fontId="14" fillId="18" borderId="0" applyNumberFormat="0" applyBorder="0" applyAlignment="0" applyProtection="0">
      <alignment vertical="center"/>
    </xf>
    <xf numFmtId="0" fontId="14" fillId="12" borderId="0" applyNumberFormat="0" applyBorder="0" applyAlignment="0" applyProtection="0">
      <alignment vertical="center"/>
    </xf>
    <xf numFmtId="0" fontId="14" fillId="23" borderId="0" applyNumberFormat="0" applyBorder="0" applyAlignment="0" applyProtection="0">
      <alignment vertical="center"/>
    </xf>
    <xf numFmtId="0" fontId="7" fillId="0" borderId="0" applyNumberFormat="0" applyFont="0" applyFill="0" applyBorder="0" applyAlignment="0" applyProtection="0"/>
    <xf numFmtId="0" fontId="14" fillId="22" borderId="0" applyNumberFormat="0" applyBorder="0" applyAlignment="0" applyProtection="0">
      <alignment vertical="center"/>
    </xf>
    <xf numFmtId="0" fontId="14" fillId="3" borderId="0" applyNumberFormat="0" applyBorder="0" applyAlignment="0" applyProtection="0">
      <alignment vertical="center"/>
    </xf>
    <xf numFmtId="0" fontId="6" fillId="10" borderId="0" applyNumberFormat="0" applyBorder="0" applyAlignment="0" applyProtection="0">
      <alignment vertical="center"/>
    </xf>
    <xf numFmtId="0" fontId="14" fillId="17" borderId="0" applyNumberFormat="0" applyBorder="0" applyProtection="0"/>
    <xf numFmtId="0" fontId="14" fillId="30" borderId="0" applyNumberFormat="0" applyBorder="0" applyAlignment="0" applyProtection="0">
      <alignment vertical="center"/>
    </xf>
    <xf numFmtId="0" fontId="14" fillId="18" borderId="0" applyNumberFormat="0" applyBorder="0" applyAlignment="0" applyProtection="0">
      <alignment vertical="center"/>
    </xf>
    <xf numFmtId="0" fontId="6" fillId="7" borderId="0" applyNumberFormat="0" applyBorder="0" applyAlignment="0" applyProtection="0">
      <alignment vertical="center"/>
    </xf>
    <xf numFmtId="0" fontId="14" fillId="3" borderId="0" applyNumberFormat="0" applyBorder="0" applyAlignment="0" applyProtection="0">
      <alignment vertical="center"/>
    </xf>
    <xf numFmtId="0" fontId="14" fillId="23" borderId="0" applyNumberFormat="0" applyBorder="0" applyAlignment="0" applyProtection="0">
      <alignment vertical="center"/>
    </xf>
    <xf numFmtId="0" fontId="14" fillId="24" borderId="0" applyNumberFormat="0" applyBorder="0" applyProtection="0"/>
    <xf numFmtId="0" fontId="14" fillId="23" borderId="0" applyNumberFormat="0" applyBorder="0" applyAlignment="0" applyProtection="0">
      <alignment vertical="center"/>
    </xf>
    <xf numFmtId="0" fontId="14" fillId="17" borderId="0" applyNumberFormat="0" applyBorder="0" applyProtection="0"/>
    <xf numFmtId="0" fontId="9" fillId="40" borderId="0" applyNumberFormat="0" applyBorder="0" applyProtection="0"/>
    <xf numFmtId="0" fontId="9" fillId="40" borderId="0" applyNumberFormat="0" applyBorder="0" applyProtection="0"/>
    <xf numFmtId="0" fontId="14" fillId="30" borderId="0" applyNumberFormat="0" applyBorder="0" applyAlignment="0" applyProtection="0">
      <alignment vertical="center"/>
    </xf>
    <xf numFmtId="0" fontId="7" fillId="0" borderId="0" applyNumberFormat="0" applyFont="0" applyFill="0" applyBorder="0" applyAlignment="0" applyProtection="0"/>
    <xf numFmtId="0" fontId="6" fillId="15" borderId="0" applyNumberFormat="0" applyBorder="0" applyProtection="0"/>
    <xf numFmtId="0" fontId="7" fillId="0" borderId="0" applyNumberFormat="0" applyFont="0" applyFill="0" applyBorder="0" applyAlignment="0" applyProtection="0"/>
    <xf numFmtId="0" fontId="14" fillId="3" borderId="0" applyNumberFormat="0" applyBorder="0" applyAlignment="0" applyProtection="0">
      <alignment vertical="center"/>
    </xf>
    <xf numFmtId="0" fontId="6" fillId="4" borderId="0" applyNumberFormat="0" applyBorder="0" applyAlignment="0" applyProtection="0">
      <alignment vertical="center"/>
    </xf>
    <xf numFmtId="0" fontId="14" fillId="18" borderId="0" applyNumberFormat="0" applyBorder="0" applyAlignment="0" applyProtection="0">
      <alignment vertical="center"/>
    </xf>
    <xf numFmtId="0" fontId="6" fillId="10" borderId="0" applyNumberFormat="0" applyBorder="0" applyAlignment="0" applyProtection="0">
      <alignment vertical="center"/>
    </xf>
    <xf numFmtId="0" fontId="14" fillId="32" borderId="0" applyNumberFormat="0" applyBorder="0" applyProtection="0"/>
    <xf numFmtId="0" fontId="14" fillId="21" borderId="0" applyNumberFormat="0" applyBorder="0" applyAlignment="0" applyProtection="0">
      <alignment vertical="center"/>
    </xf>
    <xf numFmtId="0" fontId="14" fillId="17" borderId="0" applyNumberFormat="0" applyBorder="0" applyProtection="0"/>
    <xf numFmtId="0" fontId="14" fillId="33" borderId="0" applyNumberFormat="0" applyBorder="0" applyProtection="0"/>
    <xf numFmtId="0" fontId="14" fillId="3" borderId="0" applyNumberFormat="0" applyBorder="0" applyAlignment="0" applyProtection="0">
      <alignment vertical="center"/>
    </xf>
    <xf numFmtId="0" fontId="7" fillId="0" borderId="0" applyNumberFormat="0" applyFont="0" applyFill="0" applyBorder="0" applyAlignment="0" applyProtection="0"/>
    <xf numFmtId="0" fontId="6" fillId="4" borderId="0" applyNumberFormat="0" applyBorder="0" applyAlignment="0" applyProtection="0">
      <alignment vertical="center"/>
    </xf>
    <xf numFmtId="0" fontId="14" fillId="20" borderId="0" applyNumberFormat="0" applyBorder="0" applyAlignment="0" applyProtection="0">
      <alignment vertical="center"/>
    </xf>
    <xf numFmtId="0" fontId="7" fillId="0" borderId="0" applyNumberFormat="0" applyFont="0" applyFill="0" applyBorder="0" applyAlignment="0" applyProtection="0"/>
    <xf numFmtId="0" fontId="11" fillId="0" borderId="0">
      <alignment vertical="center"/>
    </xf>
    <xf numFmtId="0" fontId="7" fillId="0" borderId="0" applyNumberFormat="0" applyFont="0" applyFill="0" applyBorder="0" applyAlignment="0" applyProtection="0"/>
    <xf numFmtId="0" fontId="6" fillId="4" borderId="0" applyNumberFormat="0" applyBorder="0" applyAlignment="0" applyProtection="0">
      <alignment vertical="center"/>
    </xf>
    <xf numFmtId="0" fontId="14" fillId="32" borderId="0" applyNumberFormat="0" applyBorder="0" applyProtection="0"/>
    <xf numFmtId="0" fontId="14" fillId="21" borderId="0" applyNumberFormat="0" applyBorder="0" applyAlignment="0" applyProtection="0">
      <alignment vertical="center"/>
    </xf>
    <xf numFmtId="0" fontId="14" fillId="33" borderId="0" applyNumberFormat="0" applyBorder="0" applyProtection="0"/>
    <xf numFmtId="0" fontId="6" fillId="7" borderId="0" applyNumberFormat="0" applyBorder="0" applyProtection="0"/>
    <xf numFmtId="0" fontId="14" fillId="22" borderId="0" applyNumberFormat="0" applyBorder="0" applyAlignment="0" applyProtection="0">
      <alignment vertical="center"/>
    </xf>
    <xf numFmtId="0" fontId="14" fillId="5"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9" borderId="0" applyNumberFormat="0" applyBorder="0" applyProtection="0"/>
    <xf numFmtId="0" fontId="14" fillId="35" borderId="0" applyNumberFormat="0" applyBorder="0" applyProtection="0"/>
    <xf numFmtId="0" fontId="14" fillId="23" borderId="0" applyNumberFormat="0" applyBorder="0" applyAlignment="0" applyProtection="0">
      <alignment vertical="center"/>
    </xf>
    <xf numFmtId="0" fontId="14" fillId="18" borderId="0" applyNumberFormat="0" applyBorder="0" applyAlignment="0" applyProtection="0">
      <alignment vertical="center"/>
    </xf>
    <xf numFmtId="0" fontId="14" fillId="33" borderId="0" applyNumberFormat="0" applyBorder="0" applyProtection="0"/>
    <xf numFmtId="0" fontId="7" fillId="0" borderId="0" applyNumberFormat="0" applyFont="0" applyFill="0" applyBorder="0" applyAlignment="0" applyProtection="0"/>
    <xf numFmtId="0" fontId="14" fillId="3" borderId="0" applyNumberFormat="0" applyBorder="0" applyAlignment="0" applyProtection="0">
      <alignment vertical="center"/>
    </xf>
    <xf numFmtId="0" fontId="14" fillId="29" borderId="0" applyNumberFormat="0" applyBorder="0" applyProtection="0"/>
    <xf numFmtId="0" fontId="14" fillId="35" borderId="0" applyNumberFormat="0" applyBorder="0" applyProtection="0"/>
    <xf numFmtId="0" fontId="6" fillId="10"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3" borderId="0" applyNumberFormat="0" applyBorder="0" applyAlignment="0" applyProtection="0">
      <alignment vertical="center"/>
    </xf>
    <xf numFmtId="0" fontId="14" fillId="35" borderId="0" applyNumberFormat="0" applyBorder="0" applyProtection="0"/>
    <xf numFmtId="0" fontId="7" fillId="0" borderId="0" applyNumberFormat="0" applyFont="0" applyFill="0" applyBorder="0" applyAlignment="0" applyProtection="0"/>
    <xf numFmtId="0" fontId="14" fillId="18" borderId="0" applyNumberFormat="0" applyBorder="0" applyAlignment="0" applyProtection="0">
      <alignment vertical="center"/>
    </xf>
    <xf numFmtId="0" fontId="7" fillId="0" borderId="0" applyNumberFormat="0" applyFont="0" applyFill="0" applyBorder="0" applyAlignment="0" applyProtection="0"/>
    <xf numFmtId="0" fontId="14" fillId="23" borderId="0" applyNumberFormat="0" applyBorder="0" applyAlignment="0" applyProtection="0">
      <alignment vertical="center"/>
    </xf>
    <xf numFmtId="0" fontId="7" fillId="0" borderId="0" applyNumberFormat="0" applyFont="0" applyFill="0" applyBorder="0" applyAlignment="0" applyProtection="0"/>
    <xf numFmtId="0" fontId="14" fillId="28" borderId="0" applyNumberFormat="0" applyBorder="0" applyProtection="0"/>
    <xf numFmtId="0" fontId="14" fillId="25" borderId="0" applyNumberFormat="0" applyBorder="0" applyProtection="0"/>
    <xf numFmtId="0" fontId="6" fillId="10" borderId="0" applyNumberFormat="0" applyBorder="0" applyAlignment="0" applyProtection="0">
      <alignment vertical="center"/>
    </xf>
    <xf numFmtId="0" fontId="14" fillId="18" borderId="0" applyNumberFormat="0" applyBorder="0" applyAlignment="0" applyProtection="0">
      <alignment vertical="center"/>
    </xf>
    <xf numFmtId="0" fontId="14" fillId="6" borderId="0" applyNumberFormat="0" applyBorder="0" applyAlignment="0" applyProtection="0">
      <alignment vertical="center"/>
    </xf>
    <xf numFmtId="0" fontId="6" fillId="4" borderId="0" applyNumberFormat="0" applyBorder="0" applyAlignment="0" applyProtection="0">
      <alignment vertical="center"/>
    </xf>
    <xf numFmtId="0" fontId="14" fillId="3" borderId="0" applyNumberFormat="0" applyBorder="0" applyAlignment="0" applyProtection="0">
      <alignment vertical="center"/>
    </xf>
    <xf numFmtId="0" fontId="14" fillId="17" borderId="0" applyNumberFormat="0" applyBorder="0" applyProtection="0"/>
    <xf numFmtId="0" fontId="14" fillId="5" borderId="0" applyNumberFormat="0" applyBorder="0" applyAlignment="0" applyProtection="0">
      <alignment vertical="center"/>
    </xf>
    <xf numFmtId="0" fontId="14" fillId="30" borderId="0" applyNumberFormat="0" applyBorder="0" applyAlignment="0" applyProtection="0">
      <alignment vertical="center"/>
    </xf>
    <xf numFmtId="0" fontId="14" fillId="6" borderId="0" applyNumberFormat="0" applyBorder="0" applyAlignment="0" applyProtection="0">
      <alignment vertical="center"/>
    </xf>
    <xf numFmtId="0" fontId="14" fillId="29" borderId="0" applyNumberFormat="0" applyBorder="0" applyProtection="0"/>
    <xf numFmtId="0" fontId="14" fillId="23" borderId="0" applyNumberFormat="0" applyBorder="0" applyAlignment="0" applyProtection="0">
      <alignment vertical="center"/>
    </xf>
    <xf numFmtId="0" fontId="14" fillId="30" borderId="0" applyNumberFormat="0" applyBorder="0" applyAlignment="0" applyProtection="0">
      <alignment vertical="center"/>
    </xf>
    <xf numFmtId="0" fontId="6" fillId="15" borderId="0" applyNumberFormat="0" applyBorder="0" applyAlignment="0" applyProtection="0">
      <alignment vertical="center"/>
    </xf>
    <xf numFmtId="0" fontId="6" fillId="19" borderId="0" applyNumberFormat="0" applyBorder="0" applyAlignment="0" applyProtection="0">
      <alignment vertical="center"/>
    </xf>
    <xf numFmtId="0" fontId="14" fillId="20" borderId="0" applyNumberFormat="0" applyBorder="0" applyAlignment="0" applyProtection="0">
      <alignment vertical="center"/>
    </xf>
    <xf numFmtId="0" fontId="14" fillId="23" borderId="0" applyNumberFormat="0" applyBorder="0" applyAlignment="0" applyProtection="0">
      <alignment vertical="center"/>
    </xf>
    <xf numFmtId="0" fontId="6" fillId="19" borderId="0" applyNumberFormat="0" applyBorder="0" applyAlignment="0" applyProtection="0">
      <alignment vertical="center"/>
    </xf>
    <xf numFmtId="0" fontId="14" fillId="28" borderId="0" applyNumberFormat="0" applyBorder="0" applyProtection="0"/>
    <xf numFmtId="0" fontId="6" fillId="4" borderId="0" applyNumberFormat="0" applyBorder="0" applyAlignment="0" applyProtection="0">
      <alignment vertical="center"/>
    </xf>
    <xf numFmtId="0" fontId="14" fillId="21" borderId="0" applyNumberFormat="0" applyBorder="0" applyAlignment="0" applyProtection="0">
      <alignment vertical="center"/>
    </xf>
    <xf numFmtId="0" fontId="14" fillId="17" borderId="0" applyNumberFormat="0" applyBorder="0" applyProtection="0"/>
    <xf numFmtId="0" fontId="6" fillId="15" borderId="0" applyNumberFormat="0" applyBorder="0" applyAlignment="0" applyProtection="0">
      <alignment vertical="center"/>
    </xf>
    <xf numFmtId="0" fontId="14" fillId="24" borderId="0" applyNumberFormat="0" applyBorder="0" applyProtection="0"/>
    <xf numFmtId="0" fontId="14" fillId="21" borderId="0" applyNumberFormat="0" applyBorder="0" applyAlignment="0" applyProtection="0">
      <alignment vertical="center"/>
    </xf>
    <xf numFmtId="0" fontId="14" fillId="32" borderId="0" applyNumberFormat="0" applyBorder="0" applyProtection="0"/>
    <xf numFmtId="0" fontId="6" fillId="4" borderId="0" applyNumberFormat="0" applyBorder="0" applyAlignment="0" applyProtection="0">
      <alignment vertical="center"/>
    </xf>
    <xf numFmtId="0" fontId="14" fillId="30" borderId="0" applyNumberFormat="0" applyBorder="0" applyAlignment="0" applyProtection="0">
      <alignment vertical="center"/>
    </xf>
    <xf numFmtId="0" fontId="6" fillId="9" borderId="0" applyNumberFormat="0" applyBorder="0" applyAlignment="0" applyProtection="0">
      <alignment vertical="center"/>
    </xf>
    <xf numFmtId="0" fontId="14" fillId="32" borderId="0" applyNumberFormat="0" applyBorder="0" applyProtection="0"/>
    <xf numFmtId="0" fontId="6" fillId="4" borderId="0" applyNumberFormat="0" applyBorder="0" applyAlignment="0" applyProtection="0">
      <alignment vertical="center"/>
    </xf>
    <xf numFmtId="0" fontId="14" fillId="24" borderId="0" applyNumberFormat="0" applyBorder="0" applyProtection="0"/>
    <xf numFmtId="0" fontId="7" fillId="0" borderId="0" applyNumberFormat="0" applyFont="0" applyFill="0" applyBorder="0" applyAlignment="0" applyProtection="0"/>
    <xf numFmtId="0" fontId="14" fillId="23" borderId="0" applyNumberFormat="0" applyBorder="0" applyAlignment="0" applyProtection="0">
      <alignment vertical="center"/>
    </xf>
    <xf numFmtId="0" fontId="6" fillId="10" borderId="0" applyNumberFormat="0" applyBorder="0" applyAlignment="0" applyProtection="0">
      <alignment vertical="center"/>
    </xf>
    <xf numFmtId="0" fontId="14" fillId="24"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5" borderId="0" applyNumberFormat="0" applyBorder="0" applyAlignment="0" applyProtection="0">
      <alignment vertical="center"/>
    </xf>
    <xf numFmtId="0" fontId="6" fillId="4" borderId="0" applyNumberFormat="0" applyBorder="0" applyAlignment="0" applyProtection="0">
      <alignment vertical="center"/>
    </xf>
    <xf numFmtId="0" fontId="6" fillId="15" borderId="0" applyNumberFormat="0" applyBorder="0" applyAlignment="0" applyProtection="0">
      <alignment vertical="center"/>
    </xf>
    <xf numFmtId="0" fontId="14" fillId="20" borderId="0" applyNumberFormat="0" applyBorder="0" applyAlignment="0" applyProtection="0">
      <alignment vertical="center"/>
    </xf>
    <xf numFmtId="0" fontId="14" fillId="30" borderId="0" applyNumberFormat="0" applyBorder="0" applyAlignment="0" applyProtection="0">
      <alignment vertical="center"/>
    </xf>
    <xf numFmtId="0" fontId="6" fillId="7" borderId="0" applyNumberFormat="0" applyBorder="0" applyProtection="0"/>
    <xf numFmtId="0" fontId="14" fillId="13" borderId="0" applyNumberFormat="0" applyBorder="0" applyAlignment="0" applyProtection="0">
      <alignment vertical="center"/>
    </xf>
    <xf numFmtId="0" fontId="14" fillId="6" borderId="0" applyNumberFormat="0" applyBorder="0" applyAlignment="0" applyProtection="0">
      <alignment vertical="center"/>
    </xf>
    <xf numFmtId="0" fontId="14" fillId="3" borderId="0" applyNumberFormat="0" applyBorder="0" applyAlignment="0" applyProtection="0">
      <alignment vertical="center"/>
    </xf>
    <xf numFmtId="0" fontId="6" fillId="4" borderId="0" applyNumberFormat="0" applyBorder="0" applyAlignment="0" applyProtection="0">
      <alignment vertical="center"/>
    </xf>
    <xf numFmtId="0" fontId="14" fillId="5" borderId="0" applyNumberFormat="0" applyBorder="0" applyAlignment="0" applyProtection="0">
      <alignment vertical="center"/>
    </xf>
    <xf numFmtId="0" fontId="14" fillId="20" borderId="0" applyNumberFormat="0" applyBorder="0" applyAlignment="0" applyProtection="0">
      <alignment vertical="center"/>
    </xf>
    <xf numFmtId="0" fontId="14" fillId="28" borderId="0" applyNumberFormat="0" applyBorder="0" applyProtection="0"/>
    <xf numFmtId="0" fontId="14" fillId="21" borderId="0" applyNumberFormat="0" applyBorder="0" applyAlignment="0" applyProtection="0">
      <alignment vertical="center"/>
    </xf>
    <xf numFmtId="0" fontId="14" fillId="25" borderId="0" applyNumberFormat="0" applyBorder="0" applyProtection="0"/>
    <xf numFmtId="0" fontId="6" fillId="10" borderId="0" applyNumberFormat="0" applyBorder="0" applyAlignment="0" applyProtection="0">
      <alignment vertical="center"/>
    </xf>
    <xf numFmtId="0" fontId="14" fillId="32" borderId="0" applyNumberFormat="0" applyBorder="0" applyProtection="0"/>
    <xf numFmtId="0" fontId="7" fillId="0" borderId="0" applyNumberFormat="0" applyFont="0" applyFill="0" applyBorder="0" applyAlignment="0" applyProtection="0"/>
    <xf numFmtId="0" fontId="14" fillId="18" borderId="0" applyNumberFormat="0" applyBorder="0" applyAlignment="0" applyProtection="0">
      <alignment vertical="center"/>
    </xf>
    <xf numFmtId="0" fontId="7" fillId="0" borderId="0" applyNumberFormat="0" applyFont="0" applyFill="0" applyBorder="0" applyAlignment="0" applyProtection="0"/>
    <xf numFmtId="0" fontId="14" fillId="22" borderId="0" applyNumberFormat="0" applyBorder="0" applyAlignment="0" applyProtection="0">
      <alignment vertical="center"/>
    </xf>
    <xf numFmtId="0" fontId="6" fillId="10" borderId="0" applyNumberFormat="0" applyBorder="0" applyAlignment="0" applyProtection="0">
      <alignment vertical="center"/>
    </xf>
    <xf numFmtId="0" fontId="14" fillId="20" borderId="0" applyNumberFormat="0" applyBorder="0" applyAlignment="0" applyProtection="0">
      <alignment vertical="center"/>
    </xf>
    <xf numFmtId="0" fontId="14" fillId="35" borderId="0" applyNumberFormat="0" applyBorder="0" applyProtection="0"/>
    <xf numFmtId="0" fontId="14" fillId="29" borderId="0" applyNumberFormat="0" applyBorder="0" applyProtection="0"/>
    <xf numFmtId="0" fontId="14" fillId="30" borderId="0" applyNumberFormat="0" applyBorder="0" applyAlignment="0" applyProtection="0">
      <alignment vertical="center"/>
    </xf>
    <xf numFmtId="0" fontId="14" fillId="6" borderId="0" applyNumberFormat="0" applyBorder="0" applyAlignment="0" applyProtection="0">
      <alignment vertical="center"/>
    </xf>
    <xf numFmtId="0" fontId="6" fillId="19" borderId="0" applyNumberFormat="0" applyBorder="0" applyProtection="0"/>
    <xf numFmtId="0" fontId="14" fillId="18" borderId="0" applyNumberFormat="0" applyBorder="0" applyAlignment="0" applyProtection="0">
      <alignment vertical="center"/>
    </xf>
    <xf numFmtId="0" fontId="14" fillId="21" borderId="0" applyNumberFormat="0" applyBorder="0" applyAlignment="0" applyProtection="0">
      <alignment vertical="center"/>
    </xf>
    <xf numFmtId="0" fontId="14" fillId="32" borderId="0" applyNumberFormat="0" applyBorder="0" applyProtection="0"/>
    <xf numFmtId="0" fontId="7" fillId="0" borderId="0" applyNumberFormat="0" applyFont="0" applyFill="0" applyBorder="0" applyAlignment="0" applyProtection="0"/>
    <xf numFmtId="0" fontId="14" fillId="17" borderId="0" applyNumberFormat="0" applyBorder="0" applyProtection="0"/>
    <xf numFmtId="0" fontId="14" fillId="22" borderId="0" applyNumberFormat="0" applyBorder="0" applyAlignment="0" applyProtection="0">
      <alignment vertical="center"/>
    </xf>
    <xf numFmtId="0" fontId="14" fillId="23" borderId="0" applyNumberFormat="0" applyBorder="0" applyAlignment="0" applyProtection="0">
      <alignment vertical="center"/>
    </xf>
    <xf numFmtId="0" fontId="14" fillId="21" borderId="0" applyNumberFormat="0" applyBorder="0" applyAlignment="0" applyProtection="0">
      <alignment vertical="center"/>
    </xf>
    <xf numFmtId="0" fontId="14" fillId="3" borderId="0" applyNumberFormat="0" applyBorder="0" applyAlignment="0" applyProtection="0">
      <alignment vertical="center"/>
    </xf>
    <xf numFmtId="0" fontId="6" fillId="10" borderId="0" applyNumberFormat="0" applyBorder="0" applyAlignment="0" applyProtection="0">
      <alignment vertical="center"/>
    </xf>
    <xf numFmtId="0" fontId="14" fillId="29"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3" borderId="0" applyNumberFormat="0" applyBorder="0" applyAlignment="0" applyProtection="0">
      <alignment vertical="center"/>
    </xf>
    <xf numFmtId="0" fontId="6" fillId="19" borderId="0" applyNumberFormat="0" applyBorder="0" applyAlignment="0" applyProtection="0">
      <alignment vertical="center"/>
    </xf>
    <xf numFmtId="0" fontId="14" fillId="13" borderId="0" applyNumberFormat="0" applyBorder="0" applyAlignment="0" applyProtection="0">
      <alignment vertical="center"/>
    </xf>
    <xf numFmtId="0" fontId="6" fillId="19" borderId="0" applyNumberFormat="0" applyBorder="0" applyProtection="0"/>
    <xf numFmtId="0" fontId="14" fillId="18" borderId="0" applyNumberFormat="0" applyBorder="0" applyAlignment="0" applyProtection="0">
      <alignment vertical="center"/>
    </xf>
    <xf numFmtId="0" fontId="14" fillId="32" borderId="0" applyNumberFormat="0" applyBorder="0" applyProtection="0"/>
    <xf numFmtId="0" fontId="14" fillId="18" borderId="0" applyNumberFormat="0" applyBorder="0" applyAlignment="0" applyProtection="0">
      <alignment vertical="center"/>
    </xf>
    <xf numFmtId="0" fontId="6" fillId="7" borderId="0" applyNumberFormat="0" applyBorder="0" applyProtection="0"/>
    <xf numFmtId="0" fontId="14" fillId="28" borderId="0" applyNumberFormat="0" applyBorder="0" applyProtection="0"/>
    <xf numFmtId="0" fontId="14" fillId="3" borderId="0" applyNumberFormat="0" applyBorder="0" applyAlignment="0" applyProtection="0">
      <alignment vertical="center"/>
    </xf>
    <xf numFmtId="0" fontId="6" fillId="7"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0" borderId="0" applyNumberFormat="0" applyBorder="0" applyAlignment="0" applyProtection="0">
      <alignment vertical="center"/>
    </xf>
    <xf numFmtId="0" fontId="14" fillId="18" borderId="0" applyNumberFormat="0" applyBorder="0" applyAlignment="0" applyProtection="0">
      <alignment vertical="center"/>
    </xf>
    <xf numFmtId="0" fontId="14" fillId="33" borderId="0" applyNumberFormat="0" applyBorder="0" applyProtection="0"/>
    <xf numFmtId="0" fontId="7" fillId="0" borderId="0" applyNumberFormat="0" applyFont="0" applyFill="0" applyBorder="0" applyAlignment="0" applyProtection="0"/>
    <xf numFmtId="0" fontId="14" fillId="23" borderId="0" applyNumberFormat="0" applyBorder="0" applyAlignment="0" applyProtection="0">
      <alignment vertical="center"/>
    </xf>
    <xf numFmtId="0" fontId="14" fillId="35" borderId="0" applyNumberFormat="0" applyBorder="0" applyProtection="0"/>
    <xf numFmtId="0" fontId="7" fillId="0" borderId="0" applyNumberFormat="0" applyFont="0" applyFill="0" applyBorder="0" applyAlignment="0" applyProtection="0"/>
    <xf numFmtId="0" fontId="6" fillId="10" borderId="0" applyNumberFormat="0" applyBorder="0" applyAlignment="0" applyProtection="0">
      <alignment vertical="center"/>
    </xf>
    <xf numFmtId="0" fontId="14" fillId="32" borderId="0" applyNumberFormat="0" applyBorder="0" applyProtection="0"/>
    <xf numFmtId="0" fontId="14" fillId="3"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3" borderId="0" applyNumberFormat="0" applyBorder="0" applyAlignment="0" applyProtection="0">
      <alignment vertical="center"/>
    </xf>
    <xf numFmtId="0" fontId="6" fillId="7" borderId="0" applyNumberFormat="0" applyBorder="0" applyAlignment="0" applyProtection="0">
      <alignment vertical="center"/>
    </xf>
    <xf numFmtId="0" fontId="14" fillId="3" borderId="0" applyNumberFormat="0" applyBorder="0" applyAlignment="0" applyProtection="0">
      <alignment vertical="center"/>
    </xf>
    <xf numFmtId="0" fontId="7" fillId="0" borderId="0" applyNumberFormat="0" applyFont="0" applyFill="0" applyBorder="0" applyAlignment="0" applyProtection="0"/>
    <xf numFmtId="0" fontId="14" fillId="6" borderId="0" applyNumberFormat="0" applyBorder="0" applyAlignment="0" applyProtection="0">
      <alignment vertical="center"/>
    </xf>
    <xf numFmtId="0" fontId="14" fillId="21" borderId="0" applyNumberFormat="0" applyBorder="0" applyAlignment="0" applyProtection="0">
      <alignment vertical="center"/>
    </xf>
    <xf numFmtId="0" fontId="14" fillId="32" borderId="0" applyNumberFormat="0" applyBorder="0" applyProtection="0"/>
    <xf numFmtId="0" fontId="14" fillId="35" borderId="0" applyNumberFormat="0" applyBorder="0" applyProtection="0"/>
    <xf numFmtId="0" fontId="14" fillId="3" borderId="0" applyNumberFormat="0" applyBorder="0" applyAlignment="0" applyProtection="0">
      <alignment vertical="center"/>
    </xf>
    <xf numFmtId="0" fontId="7" fillId="0" borderId="0" applyNumberFormat="0" applyFont="0" applyFill="0" applyBorder="0" applyAlignment="0" applyProtection="0"/>
    <xf numFmtId="0" fontId="14" fillId="32" borderId="0" applyNumberFormat="0" applyBorder="0" applyProtection="0"/>
    <xf numFmtId="0" fontId="6" fillId="7"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0" borderId="0" applyNumberFormat="0" applyBorder="0" applyAlignment="0" applyProtection="0">
      <alignment vertical="center"/>
    </xf>
    <xf numFmtId="0" fontId="14" fillId="3" borderId="0" applyNumberFormat="0" applyBorder="0" applyAlignment="0" applyProtection="0">
      <alignment vertical="center"/>
    </xf>
    <xf numFmtId="0" fontId="14" fillId="18" borderId="0" applyNumberFormat="0" applyBorder="0" applyAlignment="0" applyProtection="0">
      <alignment vertical="center"/>
    </xf>
    <xf numFmtId="0" fontId="14" fillId="14" borderId="0" applyNumberFormat="0" applyBorder="0" applyProtection="0"/>
    <xf numFmtId="0" fontId="14" fillId="29" borderId="0" applyNumberFormat="0" applyBorder="0" applyProtection="0"/>
    <xf numFmtId="0" fontId="6" fillId="7" borderId="0" applyNumberFormat="0" applyBorder="0" applyProtection="0"/>
    <xf numFmtId="0" fontId="14" fillId="33" borderId="0" applyNumberFormat="0" applyBorder="0" applyProtection="0"/>
    <xf numFmtId="0" fontId="14" fillId="24" borderId="0" applyNumberFormat="0" applyBorder="0" applyProtection="0"/>
    <xf numFmtId="0" fontId="14" fillId="22" borderId="0" applyNumberFormat="0" applyBorder="0" applyAlignment="0" applyProtection="0">
      <alignment vertical="center"/>
    </xf>
    <xf numFmtId="0" fontId="14" fillId="6" borderId="0" applyNumberFormat="0" applyBorder="0" applyAlignment="0" applyProtection="0">
      <alignment vertical="center"/>
    </xf>
    <xf numFmtId="0" fontId="6" fillId="4" borderId="0" applyNumberFormat="0" applyBorder="0" applyAlignment="0" applyProtection="0">
      <alignment vertical="center"/>
    </xf>
    <xf numFmtId="0" fontId="14" fillId="16" borderId="0" applyNumberFormat="0" applyBorder="0" applyProtection="0"/>
    <xf numFmtId="0" fontId="7" fillId="0" borderId="0" applyNumberFormat="0" applyFont="0" applyFill="0" applyBorder="0" applyAlignment="0" applyProtection="0"/>
    <xf numFmtId="0" fontId="14" fillId="23" borderId="0" applyNumberFormat="0" applyBorder="0" applyAlignment="0" applyProtection="0">
      <alignment vertical="center"/>
    </xf>
    <xf numFmtId="0" fontId="14" fillId="13" borderId="0" applyNumberFormat="0" applyBorder="0" applyAlignment="0" applyProtection="0">
      <alignment vertical="center"/>
    </xf>
    <xf numFmtId="0" fontId="14" fillId="17" borderId="0" applyNumberFormat="0" applyBorder="0" applyProtection="0"/>
    <xf numFmtId="0" fontId="14" fillId="18" borderId="0" applyNumberFormat="0" applyBorder="0" applyAlignment="0" applyProtection="0">
      <alignment vertical="center"/>
    </xf>
    <xf numFmtId="0" fontId="14" fillId="21" borderId="0" applyNumberFormat="0" applyBorder="0" applyAlignment="0" applyProtection="0">
      <alignment vertical="center"/>
    </xf>
    <xf numFmtId="0" fontId="14" fillId="6" borderId="0" applyNumberFormat="0" applyBorder="0" applyAlignment="0" applyProtection="0">
      <alignment vertical="center"/>
    </xf>
    <xf numFmtId="0" fontId="14" fillId="29" borderId="0" applyNumberFormat="0" applyBorder="0" applyProtection="0"/>
    <xf numFmtId="0" fontId="7" fillId="0" borderId="0" applyNumberFormat="0" applyFont="0" applyFill="0" applyBorder="0" applyAlignment="0" applyProtection="0"/>
    <xf numFmtId="0" fontId="14" fillId="13" borderId="0" applyNumberFormat="0" applyBorder="0" applyAlignment="0" applyProtection="0">
      <alignment vertical="center"/>
    </xf>
    <xf numFmtId="0" fontId="14" fillId="26" borderId="0" applyNumberFormat="0" applyBorder="0" applyProtection="0"/>
    <xf numFmtId="0" fontId="14" fillId="16" borderId="0" applyNumberFormat="0" applyBorder="0" applyProtection="0"/>
    <xf numFmtId="0" fontId="14" fillId="23" borderId="0" applyNumberFormat="0" applyBorder="0" applyAlignment="0" applyProtection="0">
      <alignment vertical="center"/>
    </xf>
    <xf numFmtId="0" fontId="14" fillId="21" borderId="0" applyNumberFormat="0" applyBorder="0" applyAlignment="0" applyProtection="0">
      <alignment vertical="center"/>
    </xf>
    <xf numFmtId="0" fontId="14" fillId="18" borderId="0" applyNumberFormat="0" applyBorder="0" applyAlignment="0" applyProtection="0">
      <alignment vertical="center"/>
    </xf>
    <xf numFmtId="0" fontId="14" fillId="30" borderId="0" applyNumberFormat="0" applyBorder="0" applyAlignment="0" applyProtection="0">
      <alignment vertical="center"/>
    </xf>
    <xf numFmtId="0" fontId="14" fillId="35" borderId="0" applyNumberFormat="0" applyBorder="0" applyProtection="0"/>
    <xf numFmtId="0" fontId="11" fillId="0" borderId="0">
      <alignment vertical="center"/>
    </xf>
    <xf numFmtId="0" fontId="7" fillId="0" borderId="0" applyNumberFormat="0" applyFont="0" applyFill="0" applyBorder="0" applyAlignment="0" applyProtection="0"/>
    <xf numFmtId="0" fontId="14" fillId="23" borderId="0" applyNumberFormat="0" applyBorder="0" applyAlignment="0" applyProtection="0">
      <alignment vertical="center"/>
    </xf>
    <xf numFmtId="0" fontId="14" fillId="6" borderId="0" applyNumberFormat="0" applyBorder="0" applyAlignment="0" applyProtection="0">
      <alignment vertical="center"/>
    </xf>
    <xf numFmtId="0" fontId="14" fillId="32" borderId="0" applyNumberFormat="0" applyBorder="0" applyProtection="0"/>
    <xf numFmtId="0" fontId="6" fillId="10" borderId="0" applyNumberFormat="0" applyBorder="0" applyAlignment="0" applyProtection="0">
      <alignment vertical="center"/>
    </xf>
    <xf numFmtId="0" fontId="14" fillId="23" borderId="0" applyNumberFormat="0" applyBorder="0" applyAlignment="0" applyProtection="0">
      <alignment vertical="center"/>
    </xf>
    <xf numFmtId="0" fontId="14" fillId="20" borderId="0" applyNumberFormat="0" applyBorder="0" applyAlignment="0" applyProtection="0">
      <alignment vertical="center"/>
    </xf>
    <xf numFmtId="0" fontId="6" fillId="7" borderId="0" applyNumberFormat="0" applyBorder="0" applyAlignment="0" applyProtection="0">
      <alignment vertical="center"/>
    </xf>
    <xf numFmtId="0" fontId="14" fillId="11" borderId="0" applyNumberFormat="0" applyBorder="0" applyAlignment="0" applyProtection="0">
      <alignment vertical="center"/>
    </xf>
    <xf numFmtId="0" fontId="14" fillId="3" borderId="0" applyNumberFormat="0" applyBorder="0" applyAlignment="0" applyProtection="0">
      <alignment vertical="center"/>
    </xf>
    <xf numFmtId="0" fontId="14" fillId="35" borderId="0" applyNumberFormat="0" applyBorder="0" applyProtection="0"/>
    <xf numFmtId="0" fontId="7" fillId="0" borderId="0" applyNumberFormat="0" applyFont="0" applyFill="0" applyBorder="0" applyAlignment="0" applyProtection="0"/>
    <xf numFmtId="0" fontId="14" fillId="13" borderId="0" applyNumberFormat="0" applyBorder="0" applyAlignment="0" applyProtection="0">
      <alignment vertical="center"/>
    </xf>
    <xf numFmtId="0" fontId="7" fillId="0" borderId="0" applyNumberFormat="0" applyFont="0" applyFill="0" applyBorder="0" applyAlignment="0" applyProtection="0"/>
    <xf numFmtId="0" fontId="6" fillId="9" borderId="0" applyNumberFormat="0" applyBorder="0" applyProtection="0"/>
    <xf numFmtId="0" fontId="14" fillId="6" borderId="0" applyNumberFormat="0" applyBorder="0" applyAlignment="0" applyProtection="0">
      <alignment vertical="center"/>
    </xf>
    <xf numFmtId="0" fontId="7" fillId="0" borderId="0" applyNumberFormat="0" applyFont="0" applyFill="0" applyBorder="0" applyAlignment="0" applyProtection="0"/>
    <xf numFmtId="0" fontId="14" fillId="8" borderId="0" applyNumberFormat="0" applyBorder="0" applyProtection="0"/>
    <xf numFmtId="0" fontId="14" fillId="22" borderId="0" applyNumberFormat="0" applyBorder="0" applyAlignment="0" applyProtection="0">
      <alignment vertical="center"/>
    </xf>
    <xf numFmtId="0" fontId="14" fillId="21" borderId="0" applyNumberFormat="0" applyBorder="0" applyAlignment="0" applyProtection="0">
      <alignment vertical="center"/>
    </xf>
    <xf numFmtId="0" fontId="14" fillId="6"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23" borderId="0" applyNumberFormat="0" applyBorder="0" applyAlignment="0" applyProtection="0">
      <alignment vertical="center"/>
    </xf>
    <xf numFmtId="0" fontId="6" fillId="9" borderId="0" applyNumberFormat="0" applyBorder="0" applyProtection="0"/>
    <xf numFmtId="0" fontId="14" fillId="33" borderId="0" applyNumberFormat="0" applyBorder="0" applyProtection="0"/>
    <xf numFmtId="0" fontId="14" fillId="18" borderId="0" applyNumberFormat="0" applyBorder="0" applyAlignment="0" applyProtection="0">
      <alignment vertical="center"/>
    </xf>
    <xf numFmtId="0" fontId="7" fillId="0" borderId="0" applyNumberFormat="0" applyFont="0" applyFill="0" applyBorder="0" applyAlignment="0" applyProtection="0"/>
    <xf numFmtId="0" fontId="14" fillId="18"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3" borderId="0" applyNumberFormat="0" applyBorder="0" applyAlignment="0" applyProtection="0">
      <alignment vertical="center"/>
    </xf>
    <xf numFmtId="0" fontId="14" fillId="23" borderId="0" applyNumberFormat="0" applyBorder="0" applyAlignment="0" applyProtection="0">
      <alignment vertical="center"/>
    </xf>
    <xf numFmtId="0" fontId="7" fillId="0" borderId="0" applyNumberFormat="0" applyFont="0" applyFill="0" applyBorder="0" applyAlignment="0" applyProtection="0"/>
    <xf numFmtId="0" fontId="14" fillId="23" borderId="0" applyNumberFormat="0" applyBorder="0" applyAlignment="0" applyProtection="0">
      <alignment vertical="center"/>
    </xf>
    <xf numFmtId="0" fontId="14" fillId="23" borderId="0" applyNumberFormat="0" applyBorder="0" applyAlignment="0" applyProtection="0">
      <alignment vertical="center"/>
    </xf>
    <xf numFmtId="0" fontId="14" fillId="23" borderId="0" applyNumberFormat="0" applyBorder="0" applyAlignment="0" applyProtection="0">
      <alignment vertical="center"/>
    </xf>
    <xf numFmtId="0" fontId="6" fillId="15" borderId="0" applyNumberFormat="0" applyBorder="0" applyAlignment="0" applyProtection="0">
      <alignment vertical="center"/>
    </xf>
    <xf numFmtId="0" fontId="14" fillId="18"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3" borderId="0" applyNumberFormat="0" applyBorder="0" applyAlignment="0" applyProtection="0">
      <alignment vertical="center"/>
    </xf>
    <xf numFmtId="0" fontId="7" fillId="0" borderId="0" applyNumberFormat="0" applyFont="0" applyFill="0" applyBorder="0" applyAlignment="0" applyProtection="0"/>
    <xf numFmtId="0" fontId="6" fillId="19"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9" borderId="0" applyNumberFormat="0" applyBorder="0" applyProtection="0"/>
    <xf numFmtId="0" fontId="7" fillId="0" borderId="0" applyNumberFormat="0" applyFont="0" applyFill="0" applyBorder="0" applyAlignment="0" applyProtection="0"/>
    <xf numFmtId="0" fontId="12" fillId="9" borderId="0" applyNumberFormat="0" applyBorder="0" applyAlignment="0" applyProtection="0">
      <alignment vertical="center"/>
    </xf>
    <xf numFmtId="0" fontId="14" fillId="11" borderId="0" applyNumberFormat="0" applyBorder="0" applyAlignment="0" applyProtection="0">
      <alignment vertical="center"/>
    </xf>
    <xf numFmtId="0" fontId="14" fillId="30" borderId="0" applyNumberFormat="0" applyBorder="0" applyAlignment="0" applyProtection="0">
      <alignment vertical="center"/>
    </xf>
    <xf numFmtId="0" fontId="14" fillId="18" borderId="0" applyNumberFormat="0" applyBorder="0" applyAlignment="0" applyProtection="0">
      <alignment vertical="center"/>
    </xf>
    <xf numFmtId="0" fontId="7" fillId="0" borderId="0" applyNumberFormat="0" applyFont="0" applyFill="0" applyBorder="0" applyAlignment="0" applyProtection="0"/>
    <xf numFmtId="0" fontId="14" fillId="28" borderId="0" applyNumberFormat="0" applyBorder="0" applyProtection="0"/>
    <xf numFmtId="0" fontId="14" fillId="18" borderId="0" applyNumberFormat="0" applyBorder="0" applyAlignment="0" applyProtection="0">
      <alignment vertical="center"/>
    </xf>
    <xf numFmtId="0" fontId="6" fillId="15" borderId="0" applyNumberFormat="0" applyBorder="0" applyAlignment="0" applyProtection="0">
      <alignment vertical="center"/>
    </xf>
    <xf numFmtId="0" fontId="14" fillId="18" borderId="0" applyNumberFormat="0" applyBorder="0" applyAlignment="0" applyProtection="0">
      <alignment vertical="center"/>
    </xf>
    <xf numFmtId="0" fontId="6" fillId="10" borderId="0" applyNumberFormat="0" applyBorder="0" applyAlignment="0" applyProtection="0">
      <alignment vertical="center"/>
    </xf>
    <xf numFmtId="0" fontId="14" fillId="30" borderId="0" applyNumberFormat="0" applyBorder="0" applyAlignment="0" applyProtection="0">
      <alignment vertical="center"/>
    </xf>
    <xf numFmtId="0" fontId="14" fillId="24" borderId="0" applyNumberFormat="0" applyBorder="0" applyProtection="0"/>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6"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14" borderId="0" applyNumberFormat="0" applyBorder="0" applyProtection="0"/>
    <xf numFmtId="0" fontId="7" fillId="0" borderId="0" applyNumberFormat="0" applyFont="0" applyFill="0" applyBorder="0" applyAlignment="0" applyProtection="0"/>
    <xf numFmtId="0" fontId="14" fillId="23" borderId="0" applyNumberFormat="0" applyBorder="0" applyAlignment="0" applyProtection="0">
      <alignment vertical="center"/>
    </xf>
    <xf numFmtId="0" fontId="7" fillId="0" borderId="0" applyNumberFormat="0" applyFont="0" applyFill="0" applyBorder="0" applyAlignment="0" applyProtection="0"/>
    <xf numFmtId="0" fontId="14" fillId="18" borderId="0" applyNumberFormat="0" applyBorder="0" applyAlignment="0" applyProtection="0">
      <alignment vertical="center"/>
    </xf>
    <xf numFmtId="0" fontId="14" fillId="23" borderId="0" applyNumberFormat="0" applyBorder="0" applyAlignment="0" applyProtection="0">
      <alignment vertical="center"/>
    </xf>
    <xf numFmtId="0" fontId="14" fillId="22"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8" borderId="0" applyNumberFormat="0" applyBorder="0" applyProtection="0"/>
    <xf numFmtId="0" fontId="6" fillId="4" borderId="0" applyNumberFormat="0" applyBorder="0" applyAlignment="0" applyProtection="0">
      <alignment vertical="center"/>
    </xf>
    <xf numFmtId="0" fontId="14" fillId="18" borderId="0" applyNumberFormat="0" applyBorder="0" applyAlignment="0" applyProtection="0">
      <alignment vertical="center"/>
    </xf>
    <xf numFmtId="0" fontId="14" fillId="29" borderId="0" applyNumberFormat="0" applyBorder="0" applyProtection="0"/>
    <xf numFmtId="0" fontId="14" fillId="12" borderId="0" applyNumberFormat="0" applyBorder="0" applyAlignment="0" applyProtection="0">
      <alignment vertical="center"/>
    </xf>
    <xf numFmtId="0" fontId="7" fillId="0" borderId="0" applyNumberFormat="0" applyFont="0" applyFill="0" applyBorder="0" applyAlignment="0" applyProtection="0"/>
    <xf numFmtId="0" fontId="14" fillId="11" borderId="0" applyNumberFormat="0" applyBorder="0" applyAlignment="0" applyProtection="0">
      <alignment vertical="center"/>
    </xf>
    <xf numFmtId="0" fontId="14" fillId="33" borderId="0" applyNumberFormat="0" applyBorder="0" applyProtection="0"/>
    <xf numFmtId="0" fontId="14" fillId="14" borderId="0" applyNumberFormat="0" applyBorder="0" applyProtection="0"/>
    <xf numFmtId="0" fontId="6" fillId="4" borderId="0" applyNumberFormat="0" applyBorder="0" applyAlignment="0" applyProtection="0">
      <alignment vertical="center"/>
    </xf>
    <xf numFmtId="0" fontId="14" fillId="18" borderId="0" applyNumberFormat="0" applyBorder="0" applyAlignment="0" applyProtection="0">
      <alignment vertical="center"/>
    </xf>
    <xf numFmtId="0" fontId="14" fillId="29" borderId="0" applyNumberFormat="0" applyBorder="0" applyProtection="0"/>
    <xf numFmtId="0" fontId="14" fillId="32" borderId="0" applyNumberFormat="0" applyBorder="0" applyProtection="0"/>
    <xf numFmtId="0" fontId="14" fillId="32" borderId="0" applyNumberFormat="0" applyBorder="0" applyProtection="0"/>
    <xf numFmtId="0" fontId="7" fillId="0" borderId="0" applyNumberFormat="0" applyFont="0" applyFill="0" applyBorder="0" applyAlignment="0" applyProtection="0"/>
    <xf numFmtId="0" fontId="14" fillId="29" borderId="0" applyNumberFormat="0" applyBorder="0" applyProtection="0"/>
    <xf numFmtId="0" fontId="14" fillId="35" borderId="0" applyNumberFormat="0" applyBorder="0" applyProtection="0"/>
    <xf numFmtId="0" fontId="7" fillId="0" borderId="0" applyNumberFormat="0" applyFont="0" applyFill="0" applyBorder="0" applyAlignment="0" applyProtection="0"/>
    <xf numFmtId="0" fontId="14" fillId="23" borderId="0" applyNumberFormat="0" applyBorder="0" applyAlignment="0" applyProtection="0">
      <alignment vertical="center"/>
    </xf>
    <xf numFmtId="0" fontId="7" fillId="0" borderId="0" applyNumberFormat="0" applyFont="0" applyFill="0" applyBorder="0" applyAlignment="0" applyProtection="0"/>
    <xf numFmtId="0" fontId="14" fillId="3"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5" borderId="0" applyNumberFormat="0" applyBorder="0" applyAlignment="0" applyProtection="0">
      <alignment vertical="center"/>
    </xf>
    <xf numFmtId="0" fontId="14" fillId="20" borderId="0" applyNumberFormat="0" applyBorder="0" applyAlignment="0" applyProtection="0">
      <alignment vertical="center"/>
    </xf>
    <xf numFmtId="0" fontId="14" fillId="24" borderId="0" applyNumberFormat="0" applyBorder="0" applyProtection="0"/>
    <xf numFmtId="0" fontId="14" fillId="5" borderId="0" applyNumberFormat="0" applyBorder="0" applyAlignment="0" applyProtection="0">
      <alignment vertical="center"/>
    </xf>
    <xf numFmtId="0" fontId="14" fillId="22" borderId="0" applyNumberFormat="0" applyBorder="0" applyAlignment="0" applyProtection="0">
      <alignment vertical="center"/>
    </xf>
    <xf numFmtId="0" fontId="14" fillId="25" borderId="0" applyNumberFormat="0" applyBorder="0" applyProtection="0"/>
    <xf numFmtId="0" fontId="7" fillId="0" borderId="0" applyNumberFormat="0" applyFont="0" applyFill="0" applyBorder="0" applyAlignment="0" applyProtection="0"/>
    <xf numFmtId="0" fontId="14" fillId="29" borderId="0" applyNumberFormat="0" applyBorder="0" applyProtection="0"/>
    <xf numFmtId="0" fontId="14" fillId="23" borderId="0" applyNumberFormat="0" applyBorder="0" applyAlignment="0" applyProtection="0">
      <alignment vertical="center"/>
    </xf>
    <xf numFmtId="0" fontId="14" fillId="22" borderId="0" applyNumberFormat="0" applyBorder="0" applyAlignment="0" applyProtection="0">
      <alignment vertical="center"/>
    </xf>
    <xf numFmtId="0" fontId="14" fillId="6" borderId="0" applyNumberFormat="0" applyBorder="0" applyAlignment="0" applyProtection="0">
      <alignment vertical="center"/>
    </xf>
    <xf numFmtId="0" fontId="7" fillId="0" borderId="0" applyNumberFormat="0" applyFont="0" applyFill="0" applyBorder="0" applyAlignment="0" applyProtection="0"/>
    <xf numFmtId="0" fontId="14" fillId="3" borderId="0" applyNumberFormat="0" applyBorder="0" applyAlignment="0" applyProtection="0">
      <alignment vertical="center"/>
    </xf>
    <xf numFmtId="0" fontId="6" fillId="9" borderId="0" applyNumberFormat="0" applyBorder="0" applyProtection="0"/>
    <xf numFmtId="0" fontId="14" fillId="13" borderId="0" applyNumberFormat="0" applyBorder="0" applyAlignment="0" applyProtection="0">
      <alignment vertical="center"/>
    </xf>
    <xf numFmtId="0" fontId="14" fillId="26" borderId="0" applyNumberFormat="0" applyBorder="0" applyProtection="0"/>
    <xf numFmtId="0" fontId="14" fillId="18" borderId="0" applyNumberFormat="0" applyBorder="0" applyAlignment="0" applyProtection="0">
      <alignment vertical="center"/>
    </xf>
    <xf numFmtId="0" fontId="6" fillId="10" borderId="0" applyNumberFormat="0" applyBorder="0" applyAlignment="0" applyProtection="0">
      <alignment vertical="center"/>
    </xf>
    <xf numFmtId="0" fontId="6" fillId="4" borderId="0" applyNumberFormat="0" applyBorder="0" applyProtection="0"/>
    <xf numFmtId="0" fontId="6" fillId="10" borderId="0" applyNumberFormat="0" applyBorder="0" applyProtection="0"/>
    <xf numFmtId="0" fontId="14" fillId="3" borderId="0" applyNumberFormat="0" applyBorder="0" applyAlignment="0" applyProtection="0">
      <alignment vertical="center"/>
    </xf>
    <xf numFmtId="0" fontId="7" fillId="0" borderId="0" applyNumberFormat="0" applyFont="0" applyFill="0" applyBorder="0" applyAlignment="0" applyProtection="0"/>
    <xf numFmtId="0" fontId="14" fillId="3" borderId="0" applyNumberFormat="0" applyBorder="0" applyAlignment="0" applyProtection="0">
      <alignment vertical="center"/>
    </xf>
    <xf numFmtId="0" fontId="7" fillId="0" borderId="0" applyNumberFormat="0" applyFont="0" applyFill="0" applyBorder="0" applyAlignment="0" applyProtection="0"/>
    <xf numFmtId="0" fontId="6" fillId="15" borderId="0" applyNumberFormat="0" applyBorder="0" applyProtection="0"/>
    <xf numFmtId="0" fontId="14" fillId="11"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3" borderId="0" applyNumberFormat="0" applyBorder="0" applyAlignment="0" applyProtection="0">
      <alignment vertical="center"/>
    </xf>
    <xf numFmtId="0" fontId="14" fillId="21" borderId="0" applyNumberFormat="0" applyBorder="0" applyAlignment="0" applyProtection="0">
      <alignment vertical="center"/>
    </xf>
    <xf numFmtId="0" fontId="14" fillId="23" borderId="0" applyNumberFormat="0" applyBorder="0" applyAlignment="0" applyProtection="0">
      <alignment vertical="center"/>
    </xf>
    <xf numFmtId="0" fontId="14" fillId="18"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32" borderId="0" applyNumberFormat="0" applyBorder="0" applyProtection="0"/>
    <xf numFmtId="0" fontId="14" fillId="18" borderId="0" applyNumberFormat="0" applyBorder="0" applyAlignment="0" applyProtection="0">
      <alignment vertical="center"/>
    </xf>
    <xf numFmtId="0" fontId="14" fillId="32" borderId="0" applyNumberFormat="0" applyBorder="0" applyProtection="0"/>
    <xf numFmtId="0" fontId="6" fillId="10" borderId="0" applyNumberFormat="0" applyBorder="0" applyProtection="0"/>
    <xf numFmtId="0" fontId="14" fillId="33"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18" borderId="0" applyNumberFormat="0" applyBorder="0" applyAlignment="0" applyProtection="0">
      <alignment vertical="center"/>
    </xf>
    <xf numFmtId="0" fontId="14" fillId="28" borderId="0" applyNumberFormat="0" applyBorder="0" applyProtection="0"/>
    <xf numFmtId="0" fontId="6" fillId="10" borderId="0" applyNumberFormat="0" applyBorder="0" applyAlignment="0" applyProtection="0">
      <alignment vertical="center"/>
    </xf>
    <xf numFmtId="0" fontId="6" fillId="10" borderId="0" applyNumberFormat="0" applyBorder="0" applyProtection="0"/>
    <xf numFmtId="0" fontId="6" fillId="10" borderId="0" applyNumberFormat="0" applyBorder="0" applyAlignment="0" applyProtection="0">
      <alignment vertical="center"/>
    </xf>
    <xf numFmtId="0" fontId="14" fillId="8" borderId="0" applyNumberFormat="0" applyBorder="0" applyProtection="0"/>
    <xf numFmtId="0" fontId="7" fillId="0" borderId="0" applyNumberFormat="0" applyFont="0" applyFill="0" applyBorder="0" applyAlignment="0" applyProtection="0"/>
    <xf numFmtId="0" fontId="14" fillId="3" borderId="0" applyNumberFormat="0" applyBorder="0" applyAlignment="0" applyProtection="0">
      <alignment vertical="center"/>
    </xf>
    <xf numFmtId="0" fontId="7" fillId="0" borderId="0" applyNumberFormat="0" applyFont="0" applyFill="0" applyBorder="0" applyAlignment="0" applyProtection="0"/>
    <xf numFmtId="0" fontId="14" fillId="18" borderId="0" applyNumberFormat="0" applyBorder="0" applyAlignment="0" applyProtection="0">
      <alignment vertical="center"/>
    </xf>
    <xf numFmtId="0" fontId="14" fillId="32" borderId="0" applyNumberFormat="0" applyBorder="0" applyProtection="0"/>
    <xf numFmtId="0" fontId="14" fillId="21" borderId="0" applyNumberFormat="0" applyBorder="0" applyAlignment="0" applyProtection="0">
      <alignment vertical="center"/>
    </xf>
    <xf numFmtId="0" fontId="14" fillId="29" borderId="0" applyNumberFormat="0" applyBorder="0" applyProtection="0"/>
    <xf numFmtId="0" fontId="14" fillId="18" borderId="0" applyNumberFormat="0" applyBorder="0" applyAlignment="0" applyProtection="0">
      <alignment vertical="center"/>
    </xf>
    <xf numFmtId="0" fontId="14" fillId="22" borderId="0" applyNumberFormat="0" applyBorder="0" applyAlignment="0" applyProtection="0">
      <alignment vertical="center"/>
    </xf>
    <xf numFmtId="0" fontId="7" fillId="0" borderId="0" applyNumberFormat="0" applyFont="0" applyFill="0" applyBorder="0" applyAlignment="0" applyProtection="0"/>
    <xf numFmtId="0" fontId="14" fillId="30" borderId="0" applyNumberFormat="0" applyBorder="0" applyAlignment="0" applyProtection="0">
      <alignment vertical="center"/>
    </xf>
    <xf numFmtId="0" fontId="6" fillId="4" borderId="0" applyNumberFormat="0" applyBorder="0" applyAlignment="0" applyProtection="0">
      <alignment vertical="center"/>
    </xf>
    <xf numFmtId="0" fontId="14" fillId="3" borderId="0" applyNumberFormat="0" applyBorder="0" applyAlignment="0" applyProtection="0">
      <alignment vertical="center"/>
    </xf>
    <xf numFmtId="0" fontId="14" fillId="20" borderId="0" applyNumberFormat="0" applyBorder="0" applyAlignment="0" applyProtection="0">
      <alignment vertical="center"/>
    </xf>
    <xf numFmtId="0" fontId="14" fillId="20" borderId="0" applyNumberFormat="0" applyBorder="0" applyAlignment="0" applyProtection="0">
      <alignment vertical="center"/>
    </xf>
    <xf numFmtId="0" fontId="7" fillId="0" borderId="0" applyNumberFormat="0" applyFont="0" applyFill="0" applyBorder="0" applyAlignment="0" applyProtection="0"/>
    <xf numFmtId="0" fontId="14" fillId="23" borderId="0" applyNumberFormat="0" applyBorder="0" applyAlignment="0" applyProtection="0">
      <alignment vertical="center"/>
    </xf>
    <xf numFmtId="0" fontId="7" fillId="0" borderId="0" applyNumberFormat="0" applyFont="0" applyFill="0" applyBorder="0" applyAlignment="0" applyProtection="0"/>
    <xf numFmtId="0" fontId="14" fillId="29" borderId="0" applyNumberFormat="0" applyBorder="0" applyProtection="0"/>
    <xf numFmtId="0" fontId="6" fillId="15" borderId="0" applyNumberFormat="0" applyBorder="0" applyAlignment="0" applyProtection="0">
      <alignment vertical="center"/>
    </xf>
    <xf numFmtId="0" fontId="14" fillId="18" borderId="0" applyNumberFormat="0" applyBorder="0" applyAlignment="0" applyProtection="0">
      <alignment vertical="center"/>
    </xf>
    <xf numFmtId="0" fontId="14" fillId="21" borderId="0" applyNumberFormat="0" applyBorder="0" applyAlignment="0" applyProtection="0">
      <alignment vertical="center"/>
    </xf>
    <xf numFmtId="0" fontId="14" fillId="6" borderId="0" applyNumberFormat="0" applyBorder="0" applyAlignment="0" applyProtection="0">
      <alignment vertical="center"/>
    </xf>
    <xf numFmtId="0" fontId="6" fillId="7" borderId="0" applyNumberFormat="0" applyBorder="0" applyAlignment="0" applyProtection="0">
      <alignment vertical="center"/>
    </xf>
    <xf numFmtId="0" fontId="7" fillId="0" borderId="0" applyNumberFormat="0" applyFont="0" applyFill="0" applyBorder="0" applyAlignment="0" applyProtection="0"/>
    <xf numFmtId="0" fontId="14" fillId="13" borderId="0" applyNumberFormat="0" applyBorder="0" applyAlignment="0" applyProtection="0">
      <alignment vertical="center"/>
    </xf>
    <xf numFmtId="0" fontId="6" fillId="1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5" borderId="0" applyNumberFormat="0" applyBorder="0" applyAlignment="0" applyProtection="0">
      <alignment vertical="center"/>
    </xf>
    <xf numFmtId="0" fontId="14" fillId="35" borderId="0" applyNumberFormat="0" applyBorder="0" applyProtection="0"/>
    <xf numFmtId="0" fontId="14" fillId="35" borderId="0" applyNumberFormat="0" applyBorder="0" applyProtection="0"/>
    <xf numFmtId="0" fontId="14" fillId="11" borderId="0" applyNumberFormat="0" applyBorder="0" applyAlignment="0" applyProtection="0">
      <alignment vertical="center"/>
    </xf>
    <xf numFmtId="0" fontId="14" fillId="23" borderId="0" applyNumberFormat="0" applyBorder="0" applyAlignment="0" applyProtection="0">
      <alignment vertical="center"/>
    </xf>
    <xf numFmtId="0" fontId="7" fillId="0" borderId="0" applyNumberFormat="0" applyFont="0" applyFill="0" applyBorder="0" applyAlignment="0" applyProtection="0"/>
    <xf numFmtId="0" fontId="14" fillId="23" borderId="0" applyNumberFormat="0" applyBorder="0" applyAlignment="0" applyProtection="0">
      <alignment vertical="center"/>
    </xf>
    <xf numFmtId="0" fontId="14" fillId="21" borderId="0" applyNumberFormat="0" applyBorder="0" applyAlignment="0" applyProtection="0">
      <alignment vertical="center"/>
    </xf>
    <xf numFmtId="0" fontId="7" fillId="0" borderId="0" applyNumberFormat="0" applyFont="0" applyFill="0" applyBorder="0" applyAlignment="0" applyProtection="0"/>
    <xf numFmtId="0" fontId="6" fillId="4" borderId="0" applyNumberFormat="0" applyBorder="0" applyAlignment="0" applyProtection="0">
      <alignment vertical="center"/>
    </xf>
    <xf numFmtId="0" fontId="14" fillId="35"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13" borderId="0" applyNumberFormat="0" applyBorder="0" applyAlignment="0" applyProtection="0">
      <alignment vertical="center"/>
    </xf>
    <xf numFmtId="0" fontId="14" fillId="30" borderId="0" applyNumberFormat="0" applyBorder="0" applyAlignment="0" applyProtection="0">
      <alignment vertical="center"/>
    </xf>
    <xf numFmtId="0" fontId="14" fillId="22" borderId="0" applyNumberFormat="0" applyBorder="0" applyAlignment="0" applyProtection="0">
      <alignment vertical="center"/>
    </xf>
    <xf numFmtId="0" fontId="6" fillId="19" borderId="0" applyNumberFormat="0" applyBorder="0" applyAlignment="0" applyProtection="0">
      <alignment vertical="center"/>
    </xf>
    <xf numFmtId="0" fontId="6" fillId="15" borderId="0" applyNumberFormat="0" applyBorder="0" applyAlignment="0" applyProtection="0">
      <alignment vertical="center"/>
    </xf>
    <xf numFmtId="0" fontId="14" fillId="23" borderId="0" applyNumberFormat="0" applyBorder="0" applyAlignment="0" applyProtection="0">
      <alignment vertical="center"/>
    </xf>
    <xf numFmtId="0" fontId="14" fillId="18" borderId="0" applyNumberFormat="0" applyBorder="0" applyAlignment="0" applyProtection="0">
      <alignment vertical="center"/>
    </xf>
    <xf numFmtId="0" fontId="7" fillId="0" borderId="0" applyNumberFormat="0" applyFont="0" applyFill="0" applyBorder="0" applyAlignment="0" applyProtection="0"/>
    <xf numFmtId="0" fontId="14" fillId="17" borderId="0" applyNumberFormat="0" applyBorder="0" applyProtection="0"/>
    <xf numFmtId="0" fontId="14" fillId="21" borderId="0" applyNumberFormat="0" applyBorder="0" applyAlignment="0" applyProtection="0">
      <alignment vertical="center"/>
    </xf>
    <xf numFmtId="0" fontId="14" fillId="32" borderId="0" applyNumberFormat="0" applyBorder="0" applyProtection="0"/>
    <xf numFmtId="0" fontId="6" fillId="10" borderId="0" applyNumberFormat="0" applyBorder="0" applyAlignment="0" applyProtection="0">
      <alignment vertical="center"/>
    </xf>
    <xf numFmtId="0" fontId="8" fillId="32" borderId="0" applyNumberFormat="0" applyBorder="0" applyProtection="0"/>
    <xf numFmtId="0" fontId="14" fillId="3" borderId="0" applyNumberFormat="0" applyBorder="0" applyAlignment="0" applyProtection="0">
      <alignment vertical="center"/>
    </xf>
    <xf numFmtId="0" fontId="7" fillId="0" borderId="0" applyNumberFormat="0" applyFont="0" applyFill="0" applyBorder="0" applyAlignment="0" applyProtection="0"/>
    <xf numFmtId="0" fontId="14" fillId="29" borderId="0" applyNumberFormat="0" applyBorder="0" applyProtection="0"/>
    <xf numFmtId="0" fontId="14" fillId="13" borderId="0" applyNumberFormat="0" applyBorder="0" applyAlignment="0" applyProtection="0">
      <alignment vertical="center"/>
    </xf>
    <xf numFmtId="0" fontId="7" fillId="0" borderId="0" applyNumberFormat="0" applyFont="0" applyFill="0" applyBorder="0" applyAlignment="0" applyProtection="0"/>
    <xf numFmtId="0" fontId="14" fillId="6" borderId="0" applyNumberFormat="0" applyBorder="0" applyAlignment="0" applyProtection="0">
      <alignment vertical="center"/>
    </xf>
    <xf numFmtId="0" fontId="6" fillId="9" borderId="0" applyNumberFormat="0" applyBorder="0" applyProtection="0"/>
    <xf numFmtId="0" fontId="14" fillId="21" borderId="0" applyNumberFormat="0" applyBorder="0" applyAlignment="0" applyProtection="0">
      <alignment vertical="center"/>
    </xf>
    <xf numFmtId="0" fontId="14" fillId="25"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5" borderId="0" applyNumberFormat="0" applyBorder="0" applyAlignment="0" applyProtection="0">
      <alignment vertical="center"/>
    </xf>
    <xf numFmtId="0" fontId="6" fillId="4" borderId="0" applyNumberFormat="0" applyBorder="0" applyAlignment="0" applyProtection="0">
      <alignment vertical="center"/>
    </xf>
    <xf numFmtId="0" fontId="14" fillId="6" borderId="0" applyNumberFormat="0" applyBorder="0" applyAlignment="0" applyProtection="0">
      <alignment vertical="center"/>
    </xf>
    <xf numFmtId="0" fontId="7" fillId="0" borderId="0" applyNumberFormat="0" applyFont="0" applyFill="0" applyBorder="0" applyAlignment="0" applyProtection="0"/>
    <xf numFmtId="0" fontId="14" fillId="3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3" borderId="0" applyNumberFormat="0" applyBorder="0" applyAlignment="0" applyProtection="0">
      <alignment vertical="center"/>
    </xf>
    <xf numFmtId="0" fontId="7" fillId="0" borderId="0" applyNumberFormat="0" applyFont="0" applyFill="0" applyBorder="0" applyAlignment="0" applyProtection="0"/>
    <xf numFmtId="0" fontId="14" fillId="6" borderId="0" applyNumberFormat="0" applyBorder="0" applyAlignment="0" applyProtection="0">
      <alignment vertical="center"/>
    </xf>
    <xf numFmtId="0" fontId="6" fillId="7" borderId="0" applyNumberFormat="0" applyBorder="0" applyAlignment="0" applyProtection="0">
      <alignment vertical="center"/>
    </xf>
    <xf numFmtId="0" fontId="14" fillId="21" borderId="0" applyNumberFormat="0" applyBorder="0" applyAlignment="0" applyProtection="0">
      <alignment vertical="center"/>
    </xf>
    <xf numFmtId="0" fontId="14" fillId="30" borderId="0" applyNumberFormat="0" applyBorder="0" applyAlignment="0" applyProtection="0">
      <alignment vertical="center"/>
    </xf>
    <xf numFmtId="0" fontId="14" fillId="21" borderId="0" applyNumberFormat="0" applyBorder="0" applyAlignment="0" applyProtection="0">
      <alignment vertical="center"/>
    </xf>
    <xf numFmtId="0" fontId="14" fillId="32" borderId="0" applyNumberFormat="0" applyBorder="0" applyProtection="0"/>
    <xf numFmtId="0" fontId="7" fillId="0" borderId="0" applyNumberFormat="0" applyFont="0" applyFill="0" applyBorder="0" applyAlignment="0" applyProtection="0"/>
    <xf numFmtId="0" fontId="10" fillId="0" borderId="6" applyNumberFormat="0" applyFill="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3" borderId="0" applyNumberFormat="0" applyBorder="0" applyAlignment="0" applyProtection="0">
      <alignment vertical="center"/>
    </xf>
    <xf numFmtId="0" fontId="14" fillId="16" borderId="0" applyNumberFormat="0" applyBorder="0" applyProtection="0"/>
    <xf numFmtId="0" fontId="14" fillId="23" borderId="0" applyNumberFormat="0" applyBorder="0" applyAlignment="0" applyProtection="0">
      <alignment vertical="center"/>
    </xf>
    <xf numFmtId="0" fontId="7" fillId="0" borderId="0" applyNumberFormat="0" applyFont="0" applyFill="0" applyBorder="0" applyAlignment="0" applyProtection="0"/>
    <xf numFmtId="0" fontId="14" fillId="23" borderId="0" applyNumberFormat="0" applyBorder="0" applyAlignment="0" applyProtection="0">
      <alignment vertical="center"/>
    </xf>
    <xf numFmtId="0" fontId="14" fillId="23" borderId="0" applyNumberFormat="0" applyBorder="0" applyAlignment="0" applyProtection="0">
      <alignment vertical="center"/>
    </xf>
    <xf numFmtId="0" fontId="6" fillId="4" borderId="0" applyNumberFormat="0" applyBorder="0" applyAlignment="0" applyProtection="0">
      <alignment vertical="center"/>
    </xf>
    <xf numFmtId="0" fontId="14" fillId="18" borderId="0" applyNumberFormat="0" applyBorder="0" applyAlignment="0" applyProtection="0">
      <alignment vertical="center"/>
    </xf>
    <xf numFmtId="0" fontId="7" fillId="0" borderId="0" applyNumberFormat="0" applyFont="0" applyFill="0" applyBorder="0" applyAlignment="0" applyProtection="0"/>
    <xf numFmtId="0" fontId="6" fillId="10" borderId="0" applyNumberFormat="0" applyBorder="0" applyAlignment="0" applyProtection="0">
      <alignment vertical="center"/>
    </xf>
    <xf numFmtId="0" fontId="14" fillId="6" borderId="0" applyNumberFormat="0" applyBorder="0" applyAlignment="0" applyProtection="0">
      <alignment vertical="center"/>
    </xf>
    <xf numFmtId="0" fontId="14" fillId="18" borderId="0" applyNumberFormat="0" applyBorder="0" applyAlignment="0" applyProtection="0">
      <alignment vertical="center"/>
    </xf>
    <xf numFmtId="0" fontId="6" fillId="10" borderId="0" applyNumberFormat="0" applyBorder="0" applyAlignment="0" applyProtection="0">
      <alignment vertical="center"/>
    </xf>
    <xf numFmtId="0" fontId="14" fillId="20" borderId="0" applyNumberFormat="0" applyBorder="0" applyAlignment="0" applyProtection="0">
      <alignment vertical="center"/>
    </xf>
    <xf numFmtId="0" fontId="14" fillId="32" borderId="0" applyNumberFormat="0" applyBorder="0" applyProtection="0"/>
    <xf numFmtId="0" fontId="6" fillId="10" borderId="0" applyNumberFormat="0" applyBorder="0" applyProtection="0"/>
    <xf numFmtId="0" fontId="14" fillId="11" borderId="0" applyNumberFormat="0" applyBorder="0" applyAlignment="0" applyProtection="0">
      <alignment vertical="center"/>
    </xf>
    <xf numFmtId="0" fontId="14" fillId="30" borderId="0" applyNumberFormat="0" applyBorder="0" applyAlignment="0" applyProtection="0">
      <alignment vertical="center"/>
    </xf>
    <xf numFmtId="0" fontId="10" fillId="0" borderId="6" applyNumberFormat="0" applyFill="0" applyProtection="0"/>
    <xf numFmtId="0" fontId="14" fillId="29" borderId="0" applyNumberFormat="0" applyBorder="0" applyProtection="0"/>
    <xf numFmtId="0" fontId="7" fillId="0" borderId="0" applyNumberFormat="0" applyFont="0" applyFill="0" applyBorder="0" applyAlignment="0" applyProtection="0"/>
    <xf numFmtId="0" fontId="14" fillId="22" borderId="0" applyNumberFormat="0" applyBorder="0" applyAlignment="0" applyProtection="0">
      <alignment vertical="center"/>
    </xf>
    <xf numFmtId="0" fontId="7" fillId="0" borderId="0" applyNumberFormat="0" applyFont="0" applyFill="0" applyBorder="0" applyAlignment="0" applyProtection="0"/>
    <xf numFmtId="0" fontId="14" fillId="13" borderId="0" applyNumberFormat="0" applyBorder="0" applyAlignment="0" applyProtection="0">
      <alignment vertical="center"/>
    </xf>
    <xf numFmtId="0" fontId="14" fillId="6" borderId="0" applyNumberFormat="0" applyBorder="0" applyAlignment="0" applyProtection="0">
      <alignment vertical="center"/>
    </xf>
    <xf numFmtId="0" fontId="14" fillId="21" borderId="0" applyNumberFormat="0" applyBorder="0" applyAlignment="0" applyProtection="0">
      <alignment vertical="center"/>
    </xf>
    <xf numFmtId="0" fontId="6" fillId="15" borderId="0" applyNumberFormat="0" applyBorder="0" applyAlignment="0" applyProtection="0">
      <alignment vertical="center"/>
    </xf>
    <xf numFmtId="0" fontId="6" fillId="19" borderId="0" applyNumberFormat="0" applyBorder="0" applyAlignment="0" applyProtection="0">
      <alignment vertical="center"/>
    </xf>
    <xf numFmtId="0" fontId="14" fillId="18" borderId="0" applyNumberFormat="0" applyBorder="0" applyAlignment="0" applyProtection="0">
      <alignment vertical="center"/>
    </xf>
    <xf numFmtId="0" fontId="14" fillId="23"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9" borderId="0" applyNumberFormat="0" applyBorder="0" applyProtection="0"/>
    <xf numFmtId="0" fontId="14" fillId="23" borderId="0" applyNumberFormat="0" applyBorder="0" applyAlignment="0" applyProtection="0">
      <alignment vertical="center"/>
    </xf>
    <xf numFmtId="0" fontId="14" fillId="18" borderId="0" applyNumberFormat="0" applyBorder="0" applyAlignment="0" applyProtection="0">
      <alignment vertical="center"/>
    </xf>
    <xf numFmtId="0" fontId="14" fillId="18" borderId="0" applyNumberFormat="0" applyBorder="0" applyAlignment="0" applyProtection="0">
      <alignment vertical="center"/>
    </xf>
    <xf numFmtId="0" fontId="6" fillId="10" borderId="0" applyNumberFormat="0" applyBorder="0" applyAlignment="0" applyProtection="0">
      <alignment vertical="center"/>
    </xf>
    <xf numFmtId="0" fontId="14" fillId="18" borderId="0" applyNumberFormat="0" applyBorder="0" applyAlignment="0" applyProtection="0">
      <alignment vertical="center"/>
    </xf>
    <xf numFmtId="0" fontId="14" fillId="12" borderId="0" applyNumberFormat="0" applyBorder="0" applyAlignment="0" applyProtection="0">
      <alignment vertical="center"/>
    </xf>
    <xf numFmtId="0" fontId="6" fillId="4" borderId="0" applyNumberFormat="0" applyBorder="0" applyAlignment="0" applyProtection="0">
      <alignment vertical="center"/>
    </xf>
    <xf numFmtId="0" fontId="14" fillId="20" borderId="0" applyNumberFormat="0" applyBorder="0" applyAlignment="0" applyProtection="0">
      <alignment vertical="center"/>
    </xf>
    <xf numFmtId="0" fontId="14" fillId="11" borderId="0" applyNumberFormat="0" applyBorder="0" applyAlignment="0" applyProtection="0">
      <alignment vertical="center"/>
    </xf>
    <xf numFmtId="0" fontId="14" fillId="30" borderId="0" applyNumberFormat="0" applyBorder="0" applyAlignment="0" applyProtection="0">
      <alignment vertical="center"/>
    </xf>
    <xf numFmtId="0" fontId="14" fillId="18" borderId="0" applyNumberFormat="0" applyBorder="0" applyAlignment="0" applyProtection="0">
      <alignment vertical="center"/>
    </xf>
    <xf numFmtId="0" fontId="6" fillId="4" borderId="0" applyNumberFormat="0" applyBorder="0" applyAlignment="0" applyProtection="0">
      <alignment vertical="center"/>
    </xf>
    <xf numFmtId="0" fontId="6" fillId="10" borderId="0" applyNumberFormat="0" applyBorder="0" applyAlignment="0" applyProtection="0">
      <alignment vertical="center"/>
    </xf>
    <xf numFmtId="0" fontId="14" fillId="3" borderId="0" applyNumberFormat="0" applyBorder="0" applyAlignment="0" applyProtection="0">
      <alignment vertical="center"/>
    </xf>
    <xf numFmtId="0" fontId="6" fillId="4" borderId="0" applyNumberFormat="0" applyBorder="0" applyAlignment="0" applyProtection="0">
      <alignment vertical="center"/>
    </xf>
    <xf numFmtId="0" fontId="6" fillId="19" borderId="0" applyNumberFormat="0" applyBorder="0" applyProtection="0"/>
    <xf numFmtId="0" fontId="14" fillId="6" borderId="0" applyNumberFormat="0" applyBorder="0" applyAlignment="0" applyProtection="0">
      <alignment vertical="center"/>
    </xf>
    <xf numFmtId="0" fontId="14" fillId="3" borderId="0" applyNumberFormat="0" applyBorder="0" applyAlignment="0" applyProtection="0">
      <alignment vertical="center"/>
    </xf>
    <xf numFmtId="0" fontId="14" fillId="32" borderId="0" applyNumberFormat="0" applyBorder="0" applyProtection="0"/>
    <xf numFmtId="0" fontId="14" fillId="21" borderId="0" applyNumberFormat="0" applyBorder="0" applyAlignment="0" applyProtection="0">
      <alignment vertical="center"/>
    </xf>
    <xf numFmtId="0" fontId="7" fillId="0" borderId="0" applyNumberFormat="0" applyFont="0" applyFill="0" applyBorder="0" applyAlignment="0" applyProtection="0"/>
    <xf numFmtId="0" fontId="14" fillId="32" borderId="0" applyNumberFormat="0" applyBorder="0" applyProtection="0"/>
    <xf numFmtId="0" fontId="14" fillId="30" borderId="0" applyNumberFormat="0" applyBorder="0" applyAlignment="0" applyProtection="0">
      <alignment vertical="center"/>
    </xf>
    <xf numFmtId="0" fontId="7" fillId="0" borderId="0" applyNumberFormat="0" applyFont="0" applyFill="0" applyBorder="0" applyAlignment="0" applyProtection="0"/>
    <xf numFmtId="0" fontId="14" fillId="32" borderId="0" applyNumberFormat="0" applyBorder="0" applyProtection="0"/>
    <xf numFmtId="0" fontId="14" fillId="18" borderId="0" applyNumberFormat="0" applyBorder="0" applyAlignment="0" applyProtection="0">
      <alignment vertical="center"/>
    </xf>
    <xf numFmtId="0" fontId="14" fillId="11"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3" borderId="0" applyNumberFormat="0" applyBorder="0" applyAlignment="0" applyProtection="0">
      <alignment vertical="center"/>
    </xf>
    <xf numFmtId="0" fontId="14" fillId="29"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3" borderId="0" applyNumberFormat="0" applyBorder="0" applyAlignment="0" applyProtection="0">
      <alignment vertical="center"/>
    </xf>
    <xf numFmtId="0" fontId="14" fillId="18"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3" borderId="0" applyNumberFormat="0" applyBorder="0" applyAlignment="0" applyProtection="0">
      <alignment vertical="center"/>
    </xf>
    <xf numFmtId="0" fontId="7" fillId="0" borderId="0" applyNumberFormat="0" applyFont="0" applyFill="0" applyBorder="0" applyAlignment="0" applyProtection="0"/>
    <xf numFmtId="0" fontId="14" fillId="32" borderId="0" applyNumberFormat="0" applyBorder="0" applyProtection="0"/>
    <xf numFmtId="0" fontId="6" fillId="4" borderId="0" applyNumberFormat="0" applyBorder="0" applyProtection="0"/>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12" borderId="0" applyNumberFormat="0" applyBorder="0" applyAlignment="0" applyProtection="0">
      <alignment vertical="center"/>
    </xf>
    <xf numFmtId="0" fontId="7" fillId="0" borderId="0" applyNumberFormat="0" applyFont="0" applyFill="0" applyBorder="0" applyAlignment="0" applyProtection="0"/>
    <xf numFmtId="0" fontId="14" fillId="23" borderId="0" applyNumberFormat="0" applyBorder="0" applyAlignment="0" applyProtection="0">
      <alignment vertical="center"/>
    </xf>
    <xf numFmtId="0" fontId="7" fillId="0" borderId="0" applyNumberFormat="0" applyFont="0" applyFill="0" applyBorder="0" applyAlignment="0" applyProtection="0"/>
    <xf numFmtId="0" fontId="14" fillId="35" borderId="0" applyNumberFormat="0" applyBorder="0" applyProtection="0"/>
    <xf numFmtId="0" fontId="14" fillId="21" borderId="0" applyNumberFormat="0" applyBorder="0" applyAlignment="0" applyProtection="0">
      <alignment vertical="center"/>
    </xf>
    <xf numFmtId="0" fontId="6" fillId="10" borderId="0" applyNumberFormat="0" applyBorder="0" applyProtection="0"/>
    <xf numFmtId="0" fontId="14" fillId="24" borderId="0" applyNumberFormat="0" applyBorder="0" applyProtection="0"/>
    <xf numFmtId="0" fontId="14" fillId="3" borderId="0" applyNumberFormat="0" applyBorder="0" applyAlignment="0" applyProtection="0">
      <alignment vertical="center"/>
    </xf>
    <xf numFmtId="0" fontId="7" fillId="0" borderId="0" applyNumberFormat="0" applyFont="0" applyFill="0" applyBorder="0" applyAlignment="0" applyProtection="0"/>
    <xf numFmtId="0" fontId="14" fillId="30" borderId="0" applyNumberFormat="0" applyBorder="0" applyAlignment="0" applyProtection="0">
      <alignment vertical="center"/>
    </xf>
    <xf numFmtId="0" fontId="14" fillId="6" borderId="0" applyNumberFormat="0" applyBorder="0" applyAlignment="0" applyProtection="0">
      <alignment vertical="center"/>
    </xf>
    <xf numFmtId="0" fontId="6" fillId="10" borderId="0" applyNumberFormat="0" applyBorder="0" applyAlignment="0" applyProtection="0">
      <alignment vertical="center"/>
    </xf>
    <xf numFmtId="0" fontId="14" fillId="18" borderId="0" applyNumberFormat="0" applyBorder="0" applyAlignment="0" applyProtection="0">
      <alignment vertical="center"/>
    </xf>
    <xf numFmtId="0" fontId="14" fillId="30" borderId="0" applyNumberFormat="0" applyBorder="0" applyAlignment="0" applyProtection="0">
      <alignment vertical="center"/>
    </xf>
    <xf numFmtId="0" fontId="14" fillId="24" borderId="0" applyNumberFormat="0" applyBorder="0" applyProtection="0"/>
    <xf numFmtId="0" fontId="7" fillId="0" borderId="0" applyNumberFormat="0" applyFont="0" applyFill="0" applyBorder="0" applyAlignment="0" applyProtection="0"/>
    <xf numFmtId="0" fontId="14" fillId="35" borderId="0" applyNumberFormat="0" applyBorder="0" applyProtection="0"/>
    <xf numFmtId="0" fontId="14" fillId="6" borderId="0" applyNumberFormat="0" applyBorder="0" applyAlignment="0" applyProtection="0">
      <alignment vertical="center"/>
    </xf>
    <xf numFmtId="0" fontId="7" fillId="0" borderId="0" applyNumberFormat="0" applyFont="0" applyFill="0" applyBorder="0" applyAlignment="0" applyProtection="0"/>
    <xf numFmtId="0" fontId="14" fillId="17" borderId="0" applyNumberFormat="0" applyBorder="0" applyProtection="0"/>
    <xf numFmtId="0" fontId="14" fillId="21" borderId="0" applyNumberFormat="0" applyBorder="0" applyAlignment="0" applyProtection="0">
      <alignment vertical="center"/>
    </xf>
    <xf numFmtId="0" fontId="14" fillId="18" borderId="0" applyNumberFormat="0" applyBorder="0" applyAlignment="0" applyProtection="0">
      <alignment vertical="center"/>
    </xf>
    <xf numFmtId="0" fontId="6" fillId="10" borderId="0" applyNumberFormat="0" applyBorder="0" applyAlignment="0" applyProtection="0">
      <alignment vertical="center"/>
    </xf>
    <xf numFmtId="0" fontId="14" fillId="22" borderId="0" applyNumberFormat="0" applyBorder="0" applyAlignment="0" applyProtection="0">
      <alignment vertical="center"/>
    </xf>
    <xf numFmtId="0" fontId="7" fillId="0" borderId="0" applyNumberFormat="0" applyFont="0" applyFill="0" applyBorder="0" applyAlignment="0" applyProtection="0"/>
    <xf numFmtId="0" fontId="6" fillId="19" borderId="0" applyNumberFormat="0" applyBorder="0" applyAlignment="0" applyProtection="0">
      <alignment vertical="center"/>
    </xf>
    <xf numFmtId="0" fontId="7" fillId="0" borderId="0" applyNumberFormat="0" applyFont="0" applyFill="0" applyBorder="0" applyAlignment="0" applyProtection="0"/>
    <xf numFmtId="0" fontId="14" fillId="18" borderId="0" applyNumberFormat="0" applyBorder="0" applyAlignment="0" applyProtection="0">
      <alignment vertical="center"/>
    </xf>
    <xf numFmtId="0" fontId="6" fillId="10" borderId="0" applyNumberFormat="0" applyBorder="0" applyAlignment="0" applyProtection="0">
      <alignment vertical="center"/>
    </xf>
    <xf numFmtId="0" fontId="14" fillId="22" borderId="0" applyNumberFormat="0" applyBorder="0" applyAlignment="0" applyProtection="0">
      <alignment vertical="center"/>
    </xf>
    <xf numFmtId="0" fontId="14" fillId="24" borderId="0" applyNumberFormat="0" applyBorder="0" applyProtection="0"/>
    <xf numFmtId="0" fontId="6" fillId="15" borderId="0" applyNumberFormat="0" applyBorder="0" applyProtection="0"/>
    <xf numFmtId="0" fontId="6" fillId="10" borderId="0" applyNumberFormat="0" applyBorder="0" applyAlignment="0" applyProtection="0">
      <alignment vertical="center"/>
    </xf>
    <xf numFmtId="0" fontId="14" fillId="11" borderId="0" applyNumberFormat="0" applyBorder="0" applyAlignment="0" applyProtection="0">
      <alignment vertical="center"/>
    </xf>
    <xf numFmtId="0" fontId="14" fillId="13" borderId="0" applyNumberFormat="0" applyBorder="0" applyAlignment="0" applyProtection="0">
      <alignment vertical="center"/>
    </xf>
    <xf numFmtId="0" fontId="6" fillId="10" borderId="0" applyNumberFormat="0" applyBorder="0" applyAlignment="0" applyProtection="0">
      <alignment vertical="center"/>
    </xf>
    <xf numFmtId="0" fontId="14" fillId="32" borderId="0" applyNumberFormat="0" applyBorder="0" applyProtection="0"/>
    <xf numFmtId="0" fontId="14" fillId="30" borderId="0" applyNumberFormat="0" applyBorder="0" applyAlignment="0" applyProtection="0">
      <alignment vertical="center"/>
    </xf>
    <xf numFmtId="0" fontId="14" fillId="22" borderId="0" applyNumberFormat="0" applyBorder="0" applyAlignment="0" applyProtection="0">
      <alignment vertical="center"/>
    </xf>
    <xf numFmtId="0" fontId="14" fillId="23" borderId="0" applyNumberFormat="0" applyBorder="0" applyAlignment="0" applyProtection="0">
      <alignment vertical="center"/>
    </xf>
    <xf numFmtId="0" fontId="6" fillId="15" borderId="0" applyNumberFormat="0" applyBorder="0" applyAlignment="0" applyProtection="0">
      <alignment vertical="center"/>
    </xf>
    <xf numFmtId="0" fontId="13" fillId="19" borderId="0" applyNumberFormat="0" applyBorder="0" applyProtection="0"/>
    <xf numFmtId="0" fontId="7" fillId="0" borderId="0" applyNumberFormat="0" applyFont="0" applyFill="0" applyBorder="0" applyAlignment="0" applyProtection="0"/>
    <xf numFmtId="0" fontId="14" fillId="3"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3" borderId="0" applyNumberFormat="0" applyBorder="0" applyAlignment="0" applyProtection="0">
      <alignment vertical="center"/>
    </xf>
    <xf numFmtId="0" fontId="6" fillId="19" borderId="0" applyNumberFormat="0" applyBorder="0" applyProtection="0"/>
    <xf numFmtId="0" fontId="14" fillId="3" borderId="0" applyNumberFormat="0" applyBorder="0" applyAlignment="0" applyProtection="0">
      <alignment vertical="center"/>
    </xf>
    <xf numFmtId="0" fontId="7" fillId="0" borderId="0" applyNumberFormat="0" applyFont="0" applyFill="0" applyBorder="0" applyAlignment="0" applyProtection="0"/>
    <xf numFmtId="0" fontId="14" fillId="30" borderId="0" applyNumberFormat="0" applyBorder="0" applyAlignment="0" applyProtection="0">
      <alignment vertical="center"/>
    </xf>
    <xf numFmtId="0" fontId="14" fillId="18"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3" borderId="0" applyNumberFormat="0" applyBorder="0" applyAlignment="0" applyProtection="0">
      <alignment vertical="center"/>
    </xf>
    <xf numFmtId="0" fontId="14" fillId="20" borderId="0" applyNumberFormat="0" applyBorder="0" applyAlignment="0" applyProtection="0">
      <alignment vertical="center"/>
    </xf>
    <xf numFmtId="0" fontId="14" fillId="23"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32" borderId="0" applyNumberFormat="0" applyBorder="0" applyProtection="0"/>
    <xf numFmtId="0" fontId="14" fillId="33" borderId="0" applyNumberFormat="0" applyBorder="0" applyProtection="0"/>
    <xf numFmtId="0" fontId="14" fillId="21" borderId="0" applyNumberFormat="0" applyBorder="0" applyAlignment="0" applyProtection="0">
      <alignment vertical="center"/>
    </xf>
    <xf numFmtId="0" fontId="7" fillId="0" borderId="0" applyNumberFormat="0" applyFont="0" applyFill="0" applyBorder="0" applyAlignment="0" applyProtection="0"/>
    <xf numFmtId="0" fontId="6" fillId="7" borderId="0" applyNumberFormat="0" applyBorder="0" applyAlignment="0" applyProtection="0">
      <alignment vertical="center"/>
    </xf>
    <xf numFmtId="0" fontId="14" fillId="6" borderId="0" applyNumberFormat="0" applyBorder="0" applyAlignment="0" applyProtection="0">
      <alignment vertical="center"/>
    </xf>
    <xf numFmtId="0" fontId="14" fillId="18" borderId="0" applyNumberFormat="0" applyBorder="0" applyAlignment="0" applyProtection="0">
      <alignment vertical="center"/>
    </xf>
    <xf numFmtId="0" fontId="6" fillId="9" borderId="0" applyNumberFormat="0" applyBorder="0" applyAlignment="0" applyProtection="0">
      <alignment vertical="center"/>
    </xf>
    <xf numFmtId="0" fontId="8" fillId="18" borderId="0" applyNumberFormat="0" applyBorder="0" applyAlignment="0" applyProtection="0">
      <alignment vertical="center"/>
    </xf>
    <xf numFmtId="0" fontId="14" fillId="23" borderId="0" applyNumberFormat="0" applyBorder="0" applyAlignment="0" applyProtection="0">
      <alignment vertical="center"/>
    </xf>
    <xf numFmtId="0" fontId="7" fillId="0" borderId="0" applyNumberFormat="0" applyFont="0" applyFill="0" applyBorder="0" applyAlignment="0" applyProtection="0"/>
    <xf numFmtId="0" fontId="14" fillId="3" borderId="0" applyNumberFormat="0" applyBorder="0" applyAlignment="0" applyProtection="0">
      <alignment vertical="center"/>
    </xf>
    <xf numFmtId="0" fontId="8" fillId="33" borderId="0" applyNumberFormat="0" applyBorder="0" applyProtection="0"/>
    <xf numFmtId="0" fontId="14" fillId="14" borderId="0" applyNumberFormat="0" applyBorder="0" applyProtection="0"/>
    <xf numFmtId="0" fontId="14" fillId="32" borderId="0" applyNumberFormat="0" applyBorder="0" applyProtection="0"/>
    <xf numFmtId="0" fontId="14" fillId="21" borderId="0" applyNumberFormat="0" applyBorder="0" applyAlignment="0" applyProtection="0">
      <alignment vertical="center"/>
    </xf>
    <xf numFmtId="0" fontId="14" fillId="30" borderId="0" applyNumberFormat="0" applyBorder="0" applyAlignment="0" applyProtection="0">
      <alignment vertical="center"/>
    </xf>
    <xf numFmtId="0" fontId="14" fillId="32" borderId="0" applyNumberFormat="0" applyBorder="0" applyProtection="0"/>
    <xf numFmtId="0" fontId="14" fillId="21" borderId="0" applyNumberFormat="0" applyBorder="0" applyAlignment="0" applyProtection="0">
      <alignment vertical="center"/>
    </xf>
    <xf numFmtId="0" fontId="6" fillId="4" borderId="0" applyNumberFormat="0" applyBorder="0" applyAlignment="0" applyProtection="0">
      <alignment vertical="center"/>
    </xf>
    <xf numFmtId="0" fontId="14" fillId="32" borderId="0" applyNumberFormat="0" applyBorder="0" applyProtection="0"/>
    <xf numFmtId="0" fontId="14" fillId="28" borderId="0" applyNumberFormat="0" applyBorder="0" applyProtection="0"/>
    <xf numFmtId="0" fontId="14" fillId="32" borderId="0" applyNumberFormat="0" applyBorder="0" applyProtection="0"/>
    <xf numFmtId="0" fontId="6" fillId="4" borderId="0" applyNumberFormat="0" applyBorder="0" applyAlignment="0" applyProtection="0">
      <alignment vertical="center"/>
    </xf>
    <xf numFmtId="0" fontId="14" fillId="30" borderId="0" applyNumberFormat="0" applyBorder="0" applyAlignment="0" applyProtection="0">
      <alignment vertical="center"/>
    </xf>
    <xf numFmtId="0" fontId="14" fillId="35" borderId="0" applyNumberFormat="0" applyBorder="0" applyProtection="0"/>
    <xf numFmtId="0" fontId="7" fillId="0" borderId="0" applyNumberFormat="0" applyFont="0" applyFill="0" applyBorder="0" applyAlignment="0" applyProtection="0"/>
    <xf numFmtId="0" fontId="6" fillId="4" borderId="0" applyNumberFormat="0" applyBorder="0" applyAlignment="0" applyProtection="0">
      <alignment vertical="center"/>
    </xf>
    <xf numFmtId="0" fontId="14" fillId="13" borderId="0" applyNumberFormat="0" applyBorder="0" applyAlignment="0" applyProtection="0">
      <alignment vertical="center"/>
    </xf>
    <xf numFmtId="0" fontId="14" fillId="20" borderId="0" applyNumberFormat="0" applyBorder="0" applyAlignment="0" applyProtection="0">
      <alignment vertical="center"/>
    </xf>
    <xf numFmtId="0" fontId="14" fillId="18" borderId="0" applyNumberFormat="0" applyBorder="0" applyAlignment="0" applyProtection="0">
      <alignment vertical="center"/>
    </xf>
    <xf numFmtId="0" fontId="14" fillId="22" borderId="0" applyNumberFormat="0" applyBorder="0" applyAlignment="0" applyProtection="0">
      <alignment vertical="center"/>
    </xf>
    <xf numFmtId="0" fontId="14" fillId="33"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3" borderId="0" applyNumberFormat="0" applyBorder="0" applyAlignment="0" applyProtection="0">
      <alignment vertical="center"/>
    </xf>
    <xf numFmtId="0" fontId="6" fillId="15" borderId="0" applyNumberFormat="0" applyBorder="0" applyProtection="0"/>
    <xf numFmtId="0" fontId="7" fillId="0" borderId="0" applyNumberFormat="0" applyFont="0" applyFill="0" applyBorder="0" applyAlignment="0" applyProtection="0"/>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14" fillId="32" borderId="0" applyNumberFormat="0" applyBorder="0" applyProtection="0"/>
    <xf numFmtId="0" fontId="14" fillId="25" borderId="0" applyNumberFormat="0" applyBorder="0" applyProtection="0"/>
    <xf numFmtId="0" fontId="6" fillId="10" borderId="0" applyNumberFormat="0" applyBorder="0" applyAlignment="0" applyProtection="0">
      <alignment vertical="center"/>
    </xf>
    <xf numFmtId="0" fontId="14" fillId="29" borderId="0" applyNumberFormat="0" applyBorder="0" applyProtection="0"/>
    <xf numFmtId="0" fontId="7" fillId="0" borderId="0" applyNumberFormat="0" applyFont="0" applyFill="0" applyBorder="0" applyAlignment="0" applyProtection="0"/>
    <xf numFmtId="0" fontId="14" fillId="23" borderId="0" applyNumberFormat="0" applyBorder="0" applyAlignment="0" applyProtection="0">
      <alignment vertical="center"/>
    </xf>
    <xf numFmtId="0" fontId="6" fillId="10" borderId="0" applyNumberFormat="0" applyBorder="0" applyProtection="0"/>
    <xf numFmtId="0" fontId="7" fillId="0" borderId="0" applyNumberFormat="0" applyFont="0" applyFill="0" applyBorder="0" applyAlignment="0" applyProtection="0"/>
    <xf numFmtId="0" fontId="14" fillId="32" borderId="0" applyNumberFormat="0" applyBorder="0" applyProtection="0"/>
    <xf numFmtId="0" fontId="7" fillId="0" borderId="0" applyNumberFormat="0" applyFont="0" applyFill="0" applyBorder="0" applyAlignment="0" applyProtection="0"/>
    <xf numFmtId="0" fontId="14" fillId="29" borderId="0" applyNumberFormat="0" applyBorder="0" applyProtection="0"/>
    <xf numFmtId="0" fontId="7" fillId="0" borderId="0" applyNumberFormat="0" applyFont="0" applyFill="0" applyBorder="0" applyAlignment="0" applyProtection="0"/>
    <xf numFmtId="0" fontId="14" fillId="18" borderId="0" applyNumberFormat="0" applyBorder="0" applyAlignment="0" applyProtection="0">
      <alignment vertical="center"/>
    </xf>
    <xf numFmtId="0" fontId="7" fillId="0" borderId="0" applyNumberFormat="0" applyFont="0" applyFill="0" applyBorder="0" applyAlignment="0" applyProtection="0"/>
    <xf numFmtId="0" fontId="14" fillId="18" borderId="0" applyNumberFormat="0" applyBorder="0" applyAlignment="0" applyProtection="0">
      <alignment vertical="center"/>
    </xf>
    <xf numFmtId="0" fontId="14" fillId="30" borderId="0" applyNumberFormat="0" applyBorder="0" applyAlignment="0" applyProtection="0">
      <alignment vertical="center"/>
    </xf>
    <xf numFmtId="0" fontId="6" fillId="7" borderId="0" applyNumberFormat="0" applyBorder="0" applyAlignment="0" applyProtection="0">
      <alignment vertical="center"/>
    </xf>
    <xf numFmtId="0" fontId="14" fillId="22" borderId="0" applyNumberFormat="0" applyBorder="0" applyAlignment="0" applyProtection="0">
      <alignment vertical="center"/>
    </xf>
    <xf numFmtId="0" fontId="7" fillId="0" borderId="0" applyNumberFormat="0" applyFont="0" applyFill="0" applyBorder="0" applyAlignment="0" applyProtection="0"/>
    <xf numFmtId="0" fontId="14" fillId="28" borderId="0" applyNumberFormat="0" applyBorder="0" applyProtection="0"/>
    <xf numFmtId="0" fontId="7" fillId="0" borderId="0" applyNumberFormat="0" applyFont="0" applyFill="0" applyBorder="0" applyAlignment="0" applyProtection="0"/>
    <xf numFmtId="0" fontId="14" fillId="35" borderId="0" applyNumberFormat="0" applyBorder="0" applyProtection="0"/>
    <xf numFmtId="0" fontId="14" fillId="18" borderId="0" applyNumberFormat="0" applyBorder="0" applyAlignment="0" applyProtection="0">
      <alignment vertical="center"/>
    </xf>
    <xf numFmtId="0" fontId="14" fillId="5" borderId="0" applyNumberFormat="0" applyBorder="0" applyAlignment="0" applyProtection="0">
      <alignment vertical="center"/>
    </xf>
    <xf numFmtId="0" fontId="14" fillId="25"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18" borderId="0" applyNumberFormat="0" applyBorder="0" applyAlignment="0" applyProtection="0">
      <alignment vertical="center"/>
    </xf>
    <xf numFmtId="0" fontId="6" fillId="4" borderId="0" applyNumberFormat="0" applyBorder="0" applyAlignment="0" applyProtection="0">
      <alignment vertical="center"/>
    </xf>
    <xf numFmtId="0" fontId="14" fillId="21" borderId="0" applyNumberFormat="0" applyBorder="0" applyAlignment="0" applyProtection="0">
      <alignment vertical="center"/>
    </xf>
    <xf numFmtId="0" fontId="14" fillId="6" borderId="0" applyNumberFormat="0" applyBorder="0" applyAlignment="0" applyProtection="0">
      <alignment vertical="center"/>
    </xf>
    <xf numFmtId="0" fontId="7" fillId="0" borderId="0" applyNumberFormat="0" applyFont="0" applyFill="0" applyBorder="0" applyAlignment="0" applyProtection="0"/>
    <xf numFmtId="0" fontId="14" fillId="29" borderId="0" applyNumberFormat="0" applyBorder="0" applyProtection="0"/>
    <xf numFmtId="0" fontId="6" fillId="10" borderId="0" applyNumberFormat="0" applyBorder="0" applyAlignment="0" applyProtection="0">
      <alignment vertical="center"/>
    </xf>
    <xf numFmtId="0" fontId="14" fillId="24" borderId="0" applyNumberFormat="0" applyBorder="0" applyProtection="0"/>
    <xf numFmtId="0" fontId="14" fillId="30" borderId="0" applyNumberFormat="0" applyBorder="0" applyAlignment="0" applyProtection="0">
      <alignment vertical="center"/>
    </xf>
    <xf numFmtId="0" fontId="14" fillId="12" borderId="0" applyNumberFormat="0" applyBorder="0" applyAlignment="0" applyProtection="0">
      <alignment vertical="center"/>
    </xf>
    <xf numFmtId="0" fontId="14" fillId="20" borderId="0" applyNumberFormat="0" applyBorder="0" applyAlignment="0" applyProtection="0">
      <alignment vertical="center"/>
    </xf>
    <xf numFmtId="0" fontId="7" fillId="0" borderId="0" applyNumberFormat="0" applyFont="0" applyFill="0" applyBorder="0" applyAlignment="0" applyProtection="0"/>
    <xf numFmtId="0" fontId="6" fillId="10" borderId="0" applyNumberFormat="0" applyBorder="0" applyAlignment="0" applyProtection="0">
      <alignment vertical="center"/>
    </xf>
    <xf numFmtId="0" fontId="14" fillId="3" borderId="0" applyNumberFormat="0" applyBorder="0" applyAlignment="0" applyProtection="0">
      <alignment vertical="center"/>
    </xf>
    <xf numFmtId="0" fontId="8" fillId="17" borderId="0" applyNumberFormat="0" applyBorder="0" applyProtection="0"/>
    <xf numFmtId="0" fontId="6" fillId="4" borderId="0" applyNumberFormat="0" applyBorder="0" applyAlignment="0" applyProtection="0">
      <alignment vertical="center"/>
    </xf>
    <xf numFmtId="0" fontId="14" fillId="26" borderId="0" applyNumberFormat="0" applyBorder="0" applyProtection="0"/>
    <xf numFmtId="0" fontId="14" fillId="33" borderId="0" applyNumberFormat="0" applyBorder="0" applyProtection="0"/>
    <xf numFmtId="0" fontId="14" fillId="17" borderId="0" applyNumberFormat="0" applyBorder="0" applyProtection="0"/>
    <xf numFmtId="0" fontId="14" fillId="32" borderId="0" applyNumberFormat="0" applyBorder="0" applyProtection="0"/>
    <xf numFmtId="0" fontId="14" fillId="20" borderId="0" applyNumberFormat="0" applyBorder="0" applyAlignment="0" applyProtection="0">
      <alignment vertical="center"/>
    </xf>
    <xf numFmtId="0" fontId="14" fillId="12" borderId="0" applyNumberFormat="0" applyBorder="0" applyAlignment="0" applyProtection="0">
      <alignment vertical="center"/>
    </xf>
    <xf numFmtId="0" fontId="7" fillId="0" borderId="0" applyNumberFormat="0" applyFont="0" applyFill="0" applyBorder="0" applyAlignment="0" applyProtection="0"/>
    <xf numFmtId="0" fontId="14" fillId="3" borderId="0" applyNumberFormat="0" applyBorder="0" applyAlignment="0" applyProtection="0">
      <alignment vertical="center"/>
    </xf>
    <xf numFmtId="0" fontId="6" fillId="10" borderId="0" applyNumberFormat="0" applyBorder="0" applyAlignment="0" applyProtection="0">
      <alignment vertical="center"/>
    </xf>
    <xf numFmtId="0" fontId="14" fillId="18" borderId="0" applyNumberFormat="0" applyBorder="0" applyAlignment="0" applyProtection="0">
      <alignment vertical="center"/>
    </xf>
    <xf numFmtId="0" fontId="7" fillId="0" borderId="0" applyNumberFormat="0" applyFont="0" applyFill="0" applyBorder="0" applyAlignment="0" applyProtection="0"/>
    <xf numFmtId="0" fontId="14" fillId="35" borderId="0" applyNumberFormat="0" applyBorder="0" applyProtection="0"/>
    <xf numFmtId="0" fontId="14" fillId="21" borderId="0" applyNumberFormat="0" applyBorder="0" applyAlignment="0" applyProtection="0">
      <alignment vertical="center"/>
    </xf>
    <xf numFmtId="0" fontId="7" fillId="0" borderId="0" applyNumberFormat="0" applyFont="0" applyFill="0" applyBorder="0" applyAlignment="0" applyProtection="0"/>
    <xf numFmtId="0" fontId="14" fillId="21" borderId="0" applyNumberFormat="0" applyBorder="0" applyAlignment="0" applyProtection="0">
      <alignment vertical="center"/>
    </xf>
    <xf numFmtId="0" fontId="6" fillId="7" borderId="0" applyNumberFormat="0" applyBorder="0" applyAlignment="0" applyProtection="0">
      <alignment vertical="center"/>
    </xf>
    <xf numFmtId="0" fontId="14" fillId="6" borderId="0" applyNumberFormat="0" applyBorder="0" applyAlignment="0" applyProtection="0">
      <alignment vertical="center"/>
    </xf>
    <xf numFmtId="0" fontId="14" fillId="5" borderId="0" applyNumberFormat="0" applyBorder="0" applyAlignment="0" applyProtection="0">
      <alignment vertical="center"/>
    </xf>
    <xf numFmtId="0" fontId="6" fillId="10" borderId="0" applyNumberFormat="0" applyBorder="0" applyAlignment="0" applyProtection="0">
      <alignment vertical="center"/>
    </xf>
    <xf numFmtId="0" fontId="7" fillId="0" borderId="0" applyNumberFormat="0" applyFont="0" applyFill="0" applyBorder="0" applyAlignment="0" applyProtection="0"/>
    <xf numFmtId="0" fontId="14" fillId="32" borderId="0" applyNumberFormat="0" applyBorder="0" applyProtection="0"/>
    <xf numFmtId="0" fontId="6" fillId="4" borderId="0" applyNumberFormat="0" applyBorder="0" applyAlignment="0" applyProtection="0">
      <alignment vertical="center"/>
    </xf>
    <xf numFmtId="0" fontId="14" fillId="3" borderId="0" applyNumberFormat="0" applyBorder="0" applyAlignment="0" applyProtection="0">
      <alignment vertical="center"/>
    </xf>
    <xf numFmtId="0" fontId="14" fillId="33" borderId="0" applyNumberFormat="0" applyBorder="0" applyProtection="0"/>
    <xf numFmtId="0" fontId="14" fillId="33" borderId="0" applyNumberFormat="0" applyBorder="0" applyProtection="0"/>
    <xf numFmtId="0" fontId="14" fillId="23" borderId="0" applyNumberFormat="0" applyBorder="0" applyAlignment="0" applyProtection="0">
      <alignment vertical="center"/>
    </xf>
    <xf numFmtId="0" fontId="14" fillId="22" borderId="0" applyNumberFormat="0" applyBorder="0" applyAlignment="0" applyProtection="0">
      <alignment vertical="center"/>
    </xf>
    <xf numFmtId="0" fontId="6" fillId="15" borderId="0" applyNumberFormat="0" applyBorder="0" applyAlignment="0" applyProtection="0">
      <alignment vertical="center"/>
    </xf>
    <xf numFmtId="0" fontId="14" fillId="25" borderId="0" applyNumberFormat="0" applyBorder="0" applyProtection="0"/>
    <xf numFmtId="0" fontId="6" fillId="4"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2" borderId="0" applyNumberFormat="0" applyBorder="0" applyAlignment="0" applyProtection="0">
      <alignment vertical="center"/>
    </xf>
    <xf numFmtId="0" fontId="7" fillId="0" borderId="0" applyNumberFormat="0" applyFont="0" applyFill="0" applyBorder="0" applyAlignment="0" applyProtection="0"/>
    <xf numFmtId="0" fontId="14" fillId="32" borderId="0" applyNumberFormat="0" applyBorder="0" applyProtection="0"/>
    <xf numFmtId="0" fontId="14" fillId="28" borderId="0" applyNumberFormat="0" applyBorder="0" applyProtection="0"/>
    <xf numFmtId="0" fontId="6" fillId="10" borderId="0" applyNumberFormat="0" applyBorder="0" applyAlignment="0" applyProtection="0">
      <alignment vertical="center"/>
    </xf>
    <xf numFmtId="0" fontId="6" fillId="4" borderId="0" applyNumberFormat="0" applyBorder="0" applyAlignment="0" applyProtection="0">
      <alignment vertical="center"/>
    </xf>
    <xf numFmtId="0" fontId="14" fillId="3" borderId="0" applyNumberFormat="0" applyBorder="0" applyAlignment="0" applyProtection="0">
      <alignment vertical="center"/>
    </xf>
    <xf numFmtId="0" fontId="14" fillId="30" borderId="0" applyNumberFormat="0" applyBorder="0" applyAlignment="0" applyProtection="0">
      <alignment vertical="center"/>
    </xf>
    <xf numFmtId="0" fontId="14" fillId="28" borderId="0" applyNumberFormat="0" applyBorder="0" applyProtection="0"/>
    <xf numFmtId="0" fontId="14" fillId="22" borderId="0" applyNumberFormat="0" applyBorder="0" applyAlignment="0" applyProtection="0">
      <alignment vertical="center"/>
    </xf>
    <xf numFmtId="0" fontId="14" fillId="17" borderId="0" applyNumberFormat="0" applyBorder="0" applyProtection="0"/>
    <xf numFmtId="0" fontId="14" fillId="29" borderId="0" applyNumberFormat="0" applyBorder="0" applyProtection="0"/>
    <xf numFmtId="0" fontId="7" fillId="0" borderId="0" applyNumberFormat="0" applyFont="0" applyFill="0" applyBorder="0" applyAlignment="0" applyProtection="0"/>
    <xf numFmtId="0" fontId="14" fillId="30" borderId="0" applyNumberFormat="0" applyBorder="0" applyAlignment="0" applyProtection="0">
      <alignment vertical="center"/>
    </xf>
    <xf numFmtId="0" fontId="14" fillId="3"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32" borderId="0" applyNumberFormat="0" applyBorder="0" applyProtection="0"/>
    <xf numFmtId="0" fontId="14" fillId="23" borderId="0" applyNumberFormat="0" applyBorder="0" applyAlignment="0" applyProtection="0">
      <alignment vertical="center"/>
    </xf>
    <xf numFmtId="0" fontId="6" fillId="4" borderId="0" applyNumberFormat="0" applyBorder="0" applyAlignment="0" applyProtection="0">
      <alignment vertical="center"/>
    </xf>
    <xf numFmtId="0" fontId="14" fillId="14" borderId="0" applyNumberFormat="0" applyBorder="0" applyProtection="0"/>
    <xf numFmtId="0" fontId="14" fillId="25" borderId="0" applyNumberFormat="0" applyBorder="0" applyProtection="0"/>
    <xf numFmtId="0" fontId="6" fillId="4" borderId="0" applyNumberFormat="0" applyBorder="0" applyAlignment="0" applyProtection="0">
      <alignment vertical="center"/>
    </xf>
    <xf numFmtId="0" fontId="14" fillId="29" borderId="0" applyNumberFormat="0" applyBorder="0" applyProtection="0"/>
    <xf numFmtId="0" fontId="14" fillId="5" borderId="0" applyNumberFormat="0" applyBorder="0" applyAlignment="0" applyProtection="0">
      <alignment vertical="center"/>
    </xf>
    <xf numFmtId="0" fontId="7" fillId="0" borderId="0" applyNumberFormat="0" applyFont="0" applyFill="0" applyBorder="0" applyAlignment="0" applyProtection="0"/>
    <xf numFmtId="0" fontId="14" fillId="25" borderId="0" applyNumberFormat="0" applyBorder="0" applyProtection="0"/>
    <xf numFmtId="0" fontId="14" fillId="29" borderId="0" applyNumberFormat="0" applyBorder="0" applyProtection="0"/>
    <xf numFmtId="0" fontId="14" fillId="6" borderId="0" applyNumberFormat="0" applyBorder="0" applyAlignment="0" applyProtection="0">
      <alignment vertical="center"/>
    </xf>
    <xf numFmtId="0" fontId="14" fillId="12" borderId="0" applyNumberFormat="0" applyBorder="0" applyAlignment="0" applyProtection="0">
      <alignment vertical="center"/>
    </xf>
    <xf numFmtId="0" fontId="6" fillId="4" borderId="0" applyNumberFormat="0" applyBorder="0" applyAlignment="0" applyProtection="0">
      <alignment vertical="center"/>
    </xf>
    <xf numFmtId="177" fontId="7" fillId="0" borderId="0" applyFont="0" applyFill="0" applyBorder="0" applyAlignment="0" applyProtection="0"/>
    <xf numFmtId="177" fontId="7" fillId="0" borderId="0" applyFont="0" applyFill="0" applyBorder="0" applyAlignment="0" applyProtection="0"/>
    <xf numFmtId="0" fontId="14" fillId="18" borderId="0" applyNumberFormat="0" applyBorder="0" applyAlignment="0" applyProtection="0">
      <alignment vertical="center"/>
    </xf>
    <xf numFmtId="0" fontId="6" fillId="10" borderId="0" applyNumberFormat="0" applyBorder="0" applyAlignment="0" applyProtection="0">
      <alignment vertical="center"/>
    </xf>
    <xf numFmtId="43" fontId="7" fillId="0" borderId="0" applyFont="0" applyFill="0" applyBorder="0" applyAlignment="0" applyProtection="0"/>
    <xf numFmtId="0" fontId="14" fillId="3" borderId="0" applyNumberFormat="0" applyBorder="0" applyAlignment="0" applyProtection="0">
      <alignment vertical="center"/>
    </xf>
    <xf numFmtId="0" fontId="14" fillId="23" borderId="0" applyNumberFormat="0" applyBorder="0" applyAlignment="0" applyProtection="0">
      <alignment vertical="center"/>
    </xf>
    <xf numFmtId="0" fontId="14" fillId="30" borderId="0" applyNumberFormat="0" applyBorder="0" applyAlignment="0" applyProtection="0">
      <alignment vertical="center"/>
    </xf>
    <xf numFmtId="0" fontId="6" fillId="10" borderId="0" applyNumberFormat="0" applyBorder="0" applyAlignment="0" applyProtection="0">
      <alignment vertical="center"/>
    </xf>
    <xf numFmtId="0" fontId="14" fillId="23" borderId="0" applyNumberFormat="0" applyBorder="0" applyAlignment="0" applyProtection="0">
      <alignment vertical="center"/>
    </xf>
    <xf numFmtId="0" fontId="14" fillId="22" borderId="0" applyNumberFormat="0" applyBorder="0" applyAlignment="0" applyProtection="0">
      <alignment vertical="center"/>
    </xf>
    <xf numFmtId="0" fontId="14" fillId="18" borderId="0" applyNumberFormat="0" applyBorder="0" applyAlignment="0" applyProtection="0">
      <alignment vertical="center"/>
    </xf>
    <xf numFmtId="0" fontId="14" fillId="12" borderId="0" applyNumberFormat="0" applyBorder="0" applyAlignment="0" applyProtection="0">
      <alignment vertical="center"/>
    </xf>
    <xf numFmtId="0" fontId="14" fillId="32" borderId="0" applyNumberFormat="0" applyBorder="0" applyProtection="0"/>
    <xf numFmtId="0" fontId="14" fillId="18" borderId="0" applyNumberFormat="0" applyBorder="0" applyAlignment="0" applyProtection="0">
      <alignment vertical="center"/>
    </xf>
    <xf numFmtId="0" fontId="14" fillId="32" borderId="0" applyNumberFormat="0" applyBorder="0" applyProtection="0"/>
    <xf numFmtId="0" fontId="14" fillId="18" borderId="0" applyNumberFormat="0" applyBorder="0" applyAlignment="0" applyProtection="0">
      <alignment vertical="center"/>
    </xf>
    <xf numFmtId="0" fontId="7" fillId="0" borderId="0" applyNumberFormat="0" applyFont="0" applyFill="0" applyBorder="0" applyAlignment="0" applyProtection="0"/>
    <xf numFmtId="0" fontId="6" fillId="4" borderId="0" applyNumberFormat="0" applyBorder="0" applyAlignment="0" applyProtection="0">
      <alignment vertical="center"/>
    </xf>
    <xf numFmtId="0" fontId="14" fillId="23" borderId="0" applyNumberFormat="0" applyBorder="0" applyAlignment="0" applyProtection="0">
      <alignment vertical="center"/>
    </xf>
    <xf numFmtId="0" fontId="14" fillId="24" borderId="0" applyNumberFormat="0" applyBorder="0" applyProtection="0"/>
    <xf numFmtId="0" fontId="6" fillId="10" borderId="0" applyNumberFormat="0" applyBorder="0" applyAlignment="0" applyProtection="0">
      <alignment vertical="center"/>
    </xf>
    <xf numFmtId="0" fontId="14" fillId="32" borderId="0" applyNumberFormat="0" applyBorder="0" applyProtection="0"/>
    <xf numFmtId="0" fontId="6" fillId="10" borderId="0" applyNumberFormat="0" applyBorder="0" applyAlignment="0" applyProtection="0">
      <alignment vertical="center"/>
    </xf>
    <xf numFmtId="0" fontId="14" fillId="3" borderId="0" applyNumberFormat="0" applyBorder="0" applyAlignment="0" applyProtection="0">
      <alignment vertical="center"/>
    </xf>
    <xf numFmtId="0" fontId="7" fillId="0" borderId="0" applyNumberFormat="0" applyFont="0" applyFill="0" applyBorder="0" applyAlignment="0" applyProtection="0"/>
    <xf numFmtId="0" fontId="6" fillId="10" borderId="0" applyNumberFormat="0" applyBorder="0" applyAlignment="0" applyProtection="0">
      <alignment vertical="center"/>
    </xf>
    <xf numFmtId="0" fontId="14" fillId="6" borderId="0" applyNumberFormat="0" applyBorder="0" applyAlignment="0" applyProtection="0">
      <alignment vertical="center"/>
    </xf>
    <xf numFmtId="0" fontId="7" fillId="0" borderId="0" applyNumberFormat="0" applyFont="0" applyFill="0" applyBorder="0" applyAlignment="0" applyProtection="0"/>
    <xf numFmtId="0" fontId="14" fillId="11" borderId="0" applyNumberFormat="0" applyBorder="0" applyAlignment="0" applyProtection="0">
      <alignment vertical="center"/>
    </xf>
    <xf numFmtId="0" fontId="14" fillId="6" borderId="0" applyNumberFormat="0" applyBorder="0" applyAlignment="0" applyProtection="0">
      <alignment vertical="center"/>
    </xf>
    <xf numFmtId="0" fontId="6" fillId="9" borderId="0" applyNumberFormat="0" applyBorder="0" applyProtection="0"/>
    <xf numFmtId="0" fontId="14" fillId="25" borderId="0" applyNumberFormat="0" applyBorder="0" applyProtection="0"/>
    <xf numFmtId="0" fontId="6" fillId="9" borderId="0" applyNumberFormat="0" applyBorder="0" applyProtection="0"/>
    <xf numFmtId="0" fontId="14" fillId="22" borderId="0" applyNumberFormat="0" applyBorder="0" applyAlignment="0" applyProtection="0">
      <alignment vertical="center"/>
    </xf>
    <xf numFmtId="0" fontId="14" fillId="30" borderId="0" applyNumberFormat="0" applyBorder="0" applyAlignment="0" applyProtection="0">
      <alignment vertical="center"/>
    </xf>
    <xf numFmtId="0" fontId="14" fillId="29" borderId="0" applyNumberFormat="0" applyBorder="0" applyProtection="0"/>
    <xf numFmtId="0" fontId="14" fillId="18" borderId="0" applyNumberFormat="0" applyBorder="0" applyAlignment="0" applyProtection="0">
      <alignment vertical="center"/>
    </xf>
    <xf numFmtId="0" fontId="14" fillId="20" borderId="0" applyNumberFormat="0" applyBorder="0" applyAlignment="0" applyProtection="0">
      <alignment vertical="center"/>
    </xf>
    <xf numFmtId="0" fontId="6" fillId="1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32" borderId="0" applyNumberFormat="0" applyBorder="0" applyProtection="0"/>
    <xf numFmtId="0" fontId="14" fillId="18" borderId="0" applyNumberFormat="0" applyBorder="0" applyAlignment="0" applyProtection="0">
      <alignment vertical="center"/>
    </xf>
    <xf numFmtId="0" fontId="14" fillId="21" borderId="0" applyNumberFormat="0" applyBorder="0" applyAlignment="0" applyProtection="0">
      <alignment vertical="center"/>
    </xf>
    <xf numFmtId="0" fontId="14" fillId="30" borderId="0" applyNumberFormat="0" applyBorder="0" applyAlignment="0" applyProtection="0">
      <alignment vertical="center"/>
    </xf>
    <xf numFmtId="0" fontId="14" fillId="25" borderId="0" applyNumberFormat="0" applyBorder="0" applyProtection="0"/>
    <xf numFmtId="0" fontId="14" fillId="22" borderId="0" applyNumberFormat="0" applyBorder="0" applyAlignment="0" applyProtection="0">
      <alignment vertical="center"/>
    </xf>
    <xf numFmtId="0" fontId="14" fillId="32" borderId="0" applyNumberFormat="0" applyBorder="0" applyProtection="0"/>
    <xf numFmtId="0" fontId="14" fillId="0" borderId="0"/>
    <xf numFmtId="0" fontId="14" fillId="23" borderId="0" applyNumberFormat="0" applyBorder="0" applyAlignment="0" applyProtection="0">
      <alignment vertical="center"/>
    </xf>
    <xf numFmtId="0" fontId="14" fillId="22" borderId="0" applyNumberFormat="0" applyBorder="0" applyAlignment="0" applyProtection="0">
      <alignment vertical="center"/>
    </xf>
    <xf numFmtId="0" fontId="14" fillId="11" borderId="0" applyNumberFormat="0" applyBorder="0" applyAlignment="0" applyProtection="0">
      <alignment vertical="center"/>
    </xf>
    <xf numFmtId="0" fontId="14" fillId="6" borderId="0" applyNumberFormat="0" applyBorder="0" applyAlignment="0" applyProtection="0">
      <alignment vertical="center"/>
    </xf>
    <xf numFmtId="0" fontId="14" fillId="3" borderId="0" applyNumberFormat="0" applyBorder="0" applyAlignment="0" applyProtection="0">
      <alignment vertical="center"/>
    </xf>
    <xf numFmtId="0" fontId="14" fillId="6" borderId="0" applyNumberFormat="0" applyBorder="0" applyAlignment="0" applyProtection="0">
      <alignment vertical="center"/>
    </xf>
    <xf numFmtId="0" fontId="14" fillId="18" borderId="0" applyNumberFormat="0" applyBorder="0" applyAlignment="0" applyProtection="0">
      <alignment vertical="center"/>
    </xf>
    <xf numFmtId="0" fontId="14" fillId="23" borderId="0" applyNumberFormat="0" applyBorder="0" applyAlignment="0" applyProtection="0">
      <alignment vertical="center"/>
    </xf>
    <xf numFmtId="0" fontId="6" fillId="10" borderId="0" applyNumberFormat="0" applyBorder="0" applyProtection="0"/>
    <xf numFmtId="0" fontId="14" fillId="11" borderId="0" applyNumberFormat="0" applyBorder="0" applyAlignment="0" applyProtection="0">
      <alignment vertical="center"/>
    </xf>
    <xf numFmtId="0" fontId="14" fillId="23" borderId="0" applyNumberFormat="0" applyBorder="0" applyAlignment="0" applyProtection="0">
      <alignment vertical="center"/>
    </xf>
    <xf numFmtId="0" fontId="6" fillId="10" borderId="0" applyNumberFormat="0" applyBorder="0" applyAlignment="0" applyProtection="0">
      <alignment vertical="center"/>
    </xf>
    <xf numFmtId="0" fontId="6" fillId="15" borderId="0" applyNumberFormat="0" applyBorder="0" applyAlignment="0" applyProtection="0">
      <alignment vertical="center"/>
    </xf>
    <xf numFmtId="0" fontId="14" fillId="21" borderId="0" applyNumberFormat="0" applyBorder="0" applyAlignment="0" applyProtection="0">
      <alignment vertical="center"/>
    </xf>
    <xf numFmtId="0" fontId="7" fillId="0" borderId="0" applyNumberFormat="0" applyFont="0" applyFill="0" applyBorder="0" applyAlignment="0" applyProtection="0"/>
    <xf numFmtId="0" fontId="14" fillId="3" borderId="0" applyNumberFormat="0" applyBorder="0" applyAlignment="0" applyProtection="0">
      <alignment vertical="center"/>
    </xf>
    <xf numFmtId="0" fontId="14" fillId="30" borderId="0" applyNumberFormat="0" applyBorder="0" applyAlignment="0" applyProtection="0">
      <alignment vertical="center"/>
    </xf>
    <xf numFmtId="0" fontId="14" fillId="3" borderId="0" applyNumberFormat="0" applyBorder="0" applyAlignment="0" applyProtection="0">
      <alignment vertical="center"/>
    </xf>
    <xf numFmtId="0" fontId="7" fillId="0" borderId="0" applyNumberFormat="0" applyFont="0" applyFill="0" applyBorder="0" applyAlignment="0" applyProtection="0"/>
    <xf numFmtId="0" fontId="6" fillId="19" borderId="0" applyNumberFormat="0" applyBorder="0" applyProtection="0"/>
    <xf numFmtId="0" fontId="14" fillId="18" borderId="0" applyNumberFormat="0" applyBorder="0" applyAlignment="0" applyProtection="0">
      <alignment vertical="center"/>
    </xf>
    <xf numFmtId="0" fontId="7" fillId="0" borderId="0" applyNumberFormat="0" applyFont="0" applyFill="0" applyBorder="0" applyAlignment="0" applyProtection="0"/>
    <xf numFmtId="0" fontId="14" fillId="21" borderId="0" applyNumberFormat="0" applyBorder="0" applyAlignment="0" applyProtection="0">
      <alignment vertical="center"/>
    </xf>
    <xf numFmtId="0" fontId="14" fillId="35" borderId="0" applyNumberFormat="0" applyBorder="0" applyProtection="0"/>
    <xf numFmtId="0" fontId="14" fillId="21" borderId="0" applyNumberFormat="0" applyBorder="0" applyAlignment="0" applyProtection="0">
      <alignment vertical="center"/>
    </xf>
    <xf numFmtId="0" fontId="6" fillId="10" borderId="0" applyNumberFormat="0" applyBorder="0" applyAlignment="0" applyProtection="0">
      <alignment vertical="center"/>
    </xf>
    <xf numFmtId="0" fontId="14" fillId="29" borderId="0" applyNumberFormat="0" applyBorder="0" applyProtection="0"/>
    <xf numFmtId="0" fontId="7" fillId="0" borderId="0" applyNumberFormat="0" applyFont="0" applyFill="0" applyBorder="0" applyAlignment="0" applyProtection="0"/>
    <xf numFmtId="0" fontId="14" fillId="3" borderId="0" applyNumberFormat="0" applyBorder="0" applyAlignment="0" applyProtection="0">
      <alignment vertical="center"/>
    </xf>
    <xf numFmtId="0" fontId="6" fillId="7" borderId="0" applyNumberFormat="0" applyBorder="0" applyAlignment="0" applyProtection="0">
      <alignment vertical="center"/>
    </xf>
    <xf numFmtId="0" fontId="14" fillId="23" borderId="0" applyNumberFormat="0" applyBorder="0" applyAlignment="0" applyProtection="0">
      <alignment vertical="center"/>
    </xf>
    <xf numFmtId="0" fontId="6" fillId="7" borderId="0" applyNumberFormat="0" applyBorder="0" applyProtection="0"/>
    <xf numFmtId="0" fontId="6" fillId="7" borderId="0" applyNumberFormat="0" applyBorder="0" applyAlignment="0" applyProtection="0">
      <alignment vertical="center"/>
    </xf>
    <xf numFmtId="0" fontId="7" fillId="0" borderId="0" applyNumberFormat="0" applyFont="0" applyFill="0" applyBorder="0" applyAlignment="0" applyProtection="0"/>
    <xf numFmtId="0" fontId="14" fillId="30" borderId="0" applyNumberFormat="0" applyBorder="0" applyAlignment="0" applyProtection="0">
      <alignment vertical="center"/>
    </xf>
    <xf numFmtId="0" fontId="14" fillId="14" borderId="0" applyNumberFormat="0" applyBorder="0" applyProtection="0"/>
    <xf numFmtId="0" fontId="6" fillId="10" borderId="0" applyNumberFormat="0" applyBorder="0" applyProtection="0"/>
    <xf numFmtId="0" fontId="6" fillId="4" borderId="0" applyNumberFormat="0" applyBorder="0" applyProtection="0"/>
    <xf numFmtId="0" fontId="14" fillId="21" borderId="0" applyNumberFormat="0" applyBorder="0" applyAlignment="0" applyProtection="0">
      <alignment vertical="center"/>
    </xf>
    <xf numFmtId="0" fontId="6" fillId="4" borderId="0" applyNumberFormat="0" applyBorder="0" applyAlignment="0" applyProtection="0">
      <alignment vertical="center"/>
    </xf>
    <xf numFmtId="0" fontId="14" fillId="29" borderId="0" applyNumberFormat="0" applyBorder="0" applyProtection="0"/>
    <xf numFmtId="0" fontId="7" fillId="0" borderId="0" applyNumberFormat="0" applyFont="0" applyFill="0" applyBorder="0" applyAlignment="0" applyProtection="0"/>
    <xf numFmtId="0" fontId="14" fillId="30" borderId="0" applyNumberFormat="0" applyBorder="0" applyAlignment="0" applyProtection="0">
      <alignment vertical="center"/>
    </xf>
    <xf numFmtId="0" fontId="14" fillId="32" borderId="0" applyNumberFormat="0" applyBorder="0" applyProtection="0"/>
    <xf numFmtId="0" fontId="7" fillId="0" borderId="0" applyNumberFormat="0" applyFont="0" applyFill="0" applyBorder="0" applyAlignment="0" applyProtection="0"/>
    <xf numFmtId="0" fontId="14" fillId="3" borderId="0" applyNumberFormat="0" applyBorder="0" applyAlignment="0" applyProtection="0">
      <alignment vertical="center"/>
    </xf>
    <xf numFmtId="0" fontId="14" fillId="30" borderId="0" applyNumberFormat="0" applyBorder="0" applyAlignment="0" applyProtection="0">
      <alignment vertical="center"/>
    </xf>
    <xf numFmtId="0" fontId="10" fillId="0" borderId="6" applyNumberFormat="0" applyFill="0" applyAlignment="0" applyProtection="0">
      <alignment vertical="center"/>
    </xf>
    <xf numFmtId="0" fontId="7" fillId="0" borderId="0" applyNumberFormat="0" applyFont="0" applyFill="0" applyBorder="0" applyAlignment="0" applyProtection="0"/>
    <xf numFmtId="0" fontId="14" fillId="3" borderId="0" applyNumberFormat="0" applyBorder="0" applyAlignment="0" applyProtection="0">
      <alignment vertical="center"/>
    </xf>
    <xf numFmtId="0" fontId="6" fillId="4" borderId="0" applyNumberFormat="0" applyBorder="0" applyAlignment="0" applyProtection="0">
      <alignment vertical="center"/>
    </xf>
    <xf numFmtId="0" fontId="14" fillId="22" borderId="0" applyNumberFormat="0" applyBorder="0" applyAlignment="0" applyProtection="0">
      <alignment vertical="center"/>
    </xf>
    <xf numFmtId="0" fontId="14" fillId="22" borderId="0" applyNumberFormat="0" applyBorder="0" applyAlignment="0" applyProtection="0">
      <alignment vertical="center"/>
    </xf>
    <xf numFmtId="0" fontId="14" fillId="18" borderId="0" applyNumberFormat="0" applyBorder="0" applyAlignment="0" applyProtection="0">
      <alignment vertical="center"/>
    </xf>
    <xf numFmtId="0" fontId="14" fillId="22" borderId="0" applyNumberFormat="0" applyBorder="0" applyAlignment="0" applyProtection="0">
      <alignment vertical="center"/>
    </xf>
    <xf numFmtId="0" fontId="7" fillId="0" borderId="0" applyNumberFormat="0" applyFont="0" applyFill="0" applyBorder="0" applyAlignment="0" applyProtection="0"/>
    <xf numFmtId="0" fontId="6" fillId="4" borderId="0" applyNumberFormat="0" applyBorder="0" applyAlignment="0" applyProtection="0">
      <alignment vertical="center"/>
    </xf>
    <xf numFmtId="0" fontId="14" fillId="18" borderId="0" applyNumberFormat="0" applyBorder="0" applyAlignment="0" applyProtection="0">
      <alignment vertical="center"/>
    </xf>
    <xf numFmtId="0" fontId="7" fillId="0" borderId="0" applyNumberFormat="0" applyFont="0" applyFill="0" applyBorder="0" applyAlignment="0" applyProtection="0"/>
    <xf numFmtId="0" fontId="14" fillId="14" borderId="0" applyNumberFormat="0" applyBorder="0" applyProtection="0"/>
    <xf numFmtId="0" fontId="7" fillId="0" borderId="0" applyNumberFormat="0" applyFont="0" applyFill="0" applyBorder="0" applyAlignment="0" applyProtection="0"/>
    <xf numFmtId="0" fontId="14" fillId="8" borderId="0" applyNumberFormat="0" applyBorder="0" applyProtection="0"/>
    <xf numFmtId="0" fontId="14" fillId="21" borderId="0" applyNumberFormat="0" applyBorder="0" applyAlignment="0" applyProtection="0">
      <alignment vertical="center"/>
    </xf>
    <xf numFmtId="0" fontId="14" fillId="20" borderId="0" applyNumberFormat="0" applyBorder="0" applyAlignment="0" applyProtection="0">
      <alignment vertical="center"/>
    </xf>
    <xf numFmtId="0" fontId="14" fillId="18"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3" borderId="0" applyNumberFormat="0" applyBorder="0" applyAlignment="0" applyProtection="0">
      <alignment vertical="center"/>
    </xf>
    <xf numFmtId="0" fontId="7" fillId="0" borderId="0" applyNumberFormat="0" applyFont="0" applyFill="0" applyBorder="0" applyAlignment="0" applyProtection="0"/>
    <xf numFmtId="0" fontId="14" fillId="23" borderId="0" applyNumberFormat="0" applyBorder="0" applyAlignment="0" applyProtection="0">
      <alignment vertical="center"/>
    </xf>
    <xf numFmtId="0" fontId="14" fillId="23" borderId="0" applyNumberFormat="0" applyBorder="0" applyAlignment="0" applyProtection="0">
      <alignment vertical="center"/>
    </xf>
    <xf numFmtId="0" fontId="7" fillId="0" borderId="0" applyNumberFormat="0" applyFont="0" applyFill="0" applyBorder="0" applyAlignment="0" applyProtection="0"/>
    <xf numFmtId="0" fontId="6" fillId="4" borderId="0" applyNumberFormat="0" applyBorder="0" applyProtection="0"/>
    <xf numFmtId="0" fontId="14" fillId="18" borderId="0" applyNumberFormat="0" applyBorder="0" applyAlignment="0" applyProtection="0">
      <alignment vertical="center"/>
    </xf>
    <xf numFmtId="0" fontId="14" fillId="6" borderId="0" applyNumberFormat="0" applyBorder="0" applyAlignment="0" applyProtection="0">
      <alignment vertical="center"/>
    </xf>
    <xf numFmtId="0" fontId="14" fillId="25" borderId="0" applyNumberFormat="0" applyBorder="0" applyProtection="0"/>
    <xf numFmtId="0" fontId="14" fillId="8" borderId="0" applyNumberFormat="0" applyBorder="0" applyProtection="0"/>
    <xf numFmtId="0" fontId="7" fillId="0" borderId="0" applyNumberFormat="0" applyFont="0" applyFill="0" applyBorder="0" applyAlignment="0" applyProtection="0"/>
    <xf numFmtId="0" fontId="14" fillId="23" borderId="0" applyNumberFormat="0" applyBorder="0" applyAlignment="0" applyProtection="0">
      <alignment vertical="center"/>
    </xf>
    <xf numFmtId="0" fontId="6" fillId="7" borderId="0" applyNumberFormat="0" applyBorder="0" applyProtection="0"/>
    <xf numFmtId="0" fontId="14" fillId="33" borderId="0" applyNumberFormat="0" applyBorder="0" applyProtection="0"/>
    <xf numFmtId="0" fontId="7" fillId="0" borderId="0" applyNumberFormat="0" applyFont="0" applyFill="0" applyBorder="0" applyAlignment="0" applyProtection="0"/>
    <xf numFmtId="0" fontId="14" fillId="18" borderId="0" applyNumberFormat="0" applyBorder="0" applyAlignment="0" applyProtection="0">
      <alignment vertical="center"/>
    </xf>
    <xf numFmtId="0" fontId="14" fillId="32" borderId="0" applyNumberFormat="0" applyBorder="0" applyProtection="0"/>
    <xf numFmtId="0" fontId="14" fillId="18" borderId="0" applyNumberFormat="0" applyBorder="0" applyAlignment="0" applyProtection="0">
      <alignment vertical="center"/>
    </xf>
    <xf numFmtId="0" fontId="14" fillId="23" borderId="0" applyNumberFormat="0" applyBorder="0" applyAlignment="0" applyProtection="0">
      <alignment vertical="center"/>
    </xf>
    <xf numFmtId="0" fontId="7" fillId="0" borderId="0" applyNumberFormat="0" applyFont="0" applyFill="0" applyBorder="0" applyAlignment="0" applyProtection="0"/>
    <xf numFmtId="0" fontId="6" fillId="10" borderId="0" applyNumberFormat="0" applyBorder="0" applyAlignment="0" applyProtection="0">
      <alignment vertical="center"/>
    </xf>
    <xf numFmtId="0" fontId="14" fillId="18" borderId="0" applyNumberFormat="0" applyBorder="0" applyAlignment="0" applyProtection="0">
      <alignment vertical="center"/>
    </xf>
    <xf numFmtId="0" fontId="14" fillId="3" borderId="0" applyNumberFormat="0" applyBorder="0" applyAlignment="0" applyProtection="0">
      <alignment vertical="center"/>
    </xf>
    <xf numFmtId="0" fontId="7" fillId="0" borderId="0" applyNumberFormat="0" applyFont="0" applyFill="0" applyBorder="0" applyAlignment="0" applyProtection="0"/>
    <xf numFmtId="0" fontId="14" fillId="3" borderId="0" applyNumberFormat="0" applyBorder="0" applyAlignment="0" applyProtection="0">
      <alignment vertical="center"/>
    </xf>
    <xf numFmtId="0" fontId="14" fillId="5" borderId="0" applyNumberFormat="0" applyBorder="0" applyAlignment="0" applyProtection="0">
      <alignment vertical="center"/>
    </xf>
    <xf numFmtId="0" fontId="14" fillId="29" borderId="0" applyNumberFormat="0" applyBorder="0" applyProtection="0"/>
    <xf numFmtId="0" fontId="14" fillId="21" borderId="0" applyNumberFormat="0" applyBorder="0" applyAlignment="0" applyProtection="0">
      <alignment vertical="center"/>
    </xf>
    <xf numFmtId="0" fontId="14" fillId="20" borderId="0" applyNumberFormat="0" applyBorder="0" applyAlignment="0" applyProtection="0">
      <alignment vertical="center"/>
    </xf>
    <xf numFmtId="0" fontId="6" fillId="7" borderId="0" applyNumberFormat="0" applyBorder="0" applyAlignment="0" applyProtection="0">
      <alignment vertical="center"/>
    </xf>
    <xf numFmtId="0" fontId="14" fillId="35" borderId="0" applyNumberFormat="0" applyBorder="0" applyProtection="0"/>
    <xf numFmtId="0" fontId="14" fillId="13" borderId="0" applyNumberFormat="0" applyBorder="0" applyAlignment="0" applyProtection="0">
      <alignment vertical="center"/>
    </xf>
    <xf numFmtId="0" fontId="14" fillId="3"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4" borderId="0" applyNumberFormat="0" applyBorder="0" applyProtection="0"/>
    <xf numFmtId="0" fontId="6" fillId="19" borderId="0" applyNumberFormat="0" applyBorder="0" applyAlignment="0" applyProtection="0">
      <alignment vertical="center"/>
    </xf>
    <xf numFmtId="0" fontId="14" fillId="18" borderId="0" applyNumberFormat="0" applyBorder="0" applyAlignment="0" applyProtection="0">
      <alignment vertical="center"/>
    </xf>
    <xf numFmtId="0" fontId="6" fillId="15" borderId="0" applyNumberFormat="0" applyBorder="0" applyAlignment="0" applyProtection="0">
      <alignment vertical="center"/>
    </xf>
    <xf numFmtId="0" fontId="6" fillId="10" borderId="0" applyNumberFormat="0" applyBorder="0" applyAlignment="0" applyProtection="0">
      <alignment vertical="center"/>
    </xf>
    <xf numFmtId="0" fontId="6" fillId="15" borderId="0" applyNumberFormat="0" applyBorder="0" applyAlignment="0" applyProtection="0">
      <alignment vertical="center"/>
    </xf>
    <xf numFmtId="0" fontId="14" fillId="28" borderId="0" applyNumberFormat="0" applyBorder="0" applyProtection="0"/>
    <xf numFmtId="0" fontId="14" fillId="23" borderId="0" applyNumberFormat="0" applyBorder="0" applyAlignment="0" applyProtection="0">
      <alignment vertical="center"/>
    </xf>
    <xf numFmtId="0" fontId="14" fillId="30" borderId="0" applyNumberFormat="0" applyBorder="0" applyAlignment="0" applyProtection="0">
      <alignment vertical="center"/>
    </xf>
    <xf numFmtId="0" fontId="14" fillId="16" borderId="0" applyNumberFormat="0" applyBorder="0" applyProtection="0"/>
    <xf numFmtId="0" fontId="14" fillId="18" borderId="0" applyNumberFormat="0" applyBorder="0" applyAlignment="0" applyProtection="0">
      <alignment vertical="center"/>
    </xf>
    <xf numFmtId="0" fontId="14" fillId="22" borderId="0" applyNumberFormat="0" applyBorder="0" applyAlignment="0" applyProtection="0">
      <alignment vertical="center"/>
    </xf>
    <xf numFmtId="0" fontId="14" fillId="23" borderId="0" applyNumberFormat="0" applyBorder="0" applyAlignment="0" applyProtection="0">
      <alignment vertical="center"/>
    </xf>
    <xf numFmtId="0" fontId="14" fillId="32" borderId="0" applyNumberFormat="0" applyBorder="0" applyProtection="0"/>
    <xf numFmtId="0" fontId="6" fillId="15" borderId="0" applyNumberFormat="0" applyBorder="0" applyProtection="0"/>
    <xf numFmtId="0" fontId="6" fillId="7" borderId="0" applyNumberFormat="0" applyBorder="0" applyAlignment="0" applyProtection="0">
      <alignment vertical="center"/>
    </xf>
    <xf numFmtId="0" fontId="14" fillId="23" borderId="0" applyNumberFormat="0" applyBorder="0" applyAlignment="0" applyProtection="0">
      <alignment vertical="center"/>
    </xf>
    <xf numFmtId="0" fontId="7" fillId="0" borderId="0" applyNumberFormat="0" applyFont="0" applyFill="0" applyBorder="0" applyAlignment="0" applyProtection="0"/>
    <xf numFmtId="0" fontId="14" fillId="6" borderId="0" applyNumberFormat="0" applyBorder="0" applyAlignment="0" applyProtection="0">
      <alignment vertical="center"/>
    </xf>
    <xf numFmtId="0" fontId="7" fillId="0" borderId="0" applyNumberFormat="0" applyFont="0" applyFill="0" applyBorder="0" applyAlignment="0" applyProtection="0"/>
    <xf numFmtId="0" fontId="6" fillId="1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11" borderId="0" applyNumberFormat="0" applyBorder="0" applyAlignment="0" applyProtection="0">
      <alignment vertical="center"/>
    </xf>
    <xf numFmtId="0" fontId="6" fillId="4" borderId="0" applyNumberFormat="0" applyBorder="0" applyAlignment="0" applyProtection="0">
      <alignment vertical="center"/>
    </xf>
    <xf numFmtId="0" fontId="14" fillId="23" borderId="0" applyNumberFormat="0" applyBorder="0" applyAlignment="0" applyProtection="0">
      <alignment vertical="center"/>
    </xf>
    <xf numFmtId="0" fontId="14" fillId="18" borderId="0" applyNumberFormat="0" applyBorder="0" applyAlignment="0" applyProtection="0">
      <alignment vertical="center"/>
    </xf>
    <xf numFmtId="0" fontId="14" fillId="24" borderId="0" applyNumberFormat="0" applyBorder="0" applyProtection="0"/>
    <xf numFmtId="0" fontId="14" fillId="35" borderId="0" applyNumberFormat="0" applyBorder="0" applyProtection="0"/>
    <xf numFmtId="0" fontId="6" fillId="10" borderId="0" applyNumberFormat="0" applyBorder="0" applyProtection="0"/>
    <xf numFmtId="0" fontId="6" fillId="7" borderId="0" applyNumberFormat="0" applyBorder="0" applyProtection="0"/>
    <xf numFmtId="0" fontId="14" fillId="24" borderId="0" applyNumberFormat="0" applyBorder="0" applyProtection="0"/>
    <xf numFmtId="0" fontId="6" fillId="10" borderId="0" applyNumberFormat="0" applyBorder="0" applyProtection="0"/>
    <xf numFmtId="0" fontId="6" fillId="10" borderId="0" applyNumberFormat="0" applyBorder="0" applyAlignment="0" applyProtection="0">
      <alignment vertical="center"/>
    </xf>
    <xf numFmtId="0" fontId="14" fillId="20" borderId="0" applyNumberFormat="0" applyBorder="0" applyAlignment="0" applyProtection="0">
      <alignment vertical="center"/>
    </xf>
    <xf numFmtId="0" fontId="7" fillId="0" borderId="0" applyNumberFormat="0" applyFont="0" applyFill="0" applyBorder="0" applyAlignment="0" applyProtection="0"/>
    <xf numFmtId="0" fontId="14" fillId="33" borderId="0" applyNumberFormat="0" applyBorder="0" applyProtection="0"/>
    <xf numFmtId="0" fontId="6" fillId="15" borderId="0" applyNumberFormat="0" applyBorder="0" applyAlignment="0" applyProtection="0">
      <alignment vertical="center"/>
    </xf>
    <xf numFmtId="0" fontId="14" fillId="18" borderId="0" applyNumberFormat="0" applyBorder="0" applyAlignment="0" applyProtection="0">
      <alignment vertical="center"/>
    </xf>
    <xf numFmtId="0" fontId="6" fillId="15" borderId="0" applyNumberFormat="0" applyBorder="0" applyAlignment="0" applyProtection="0">
      <alignment vertical="center"/>
    </xf>
    <xf numFmtId="0" fontId="14" fillId="23" borderId="0" applyNumberFormat="0" applyBorder="0" applyAlignment="0" applyProtection="0">
      <alignment vertical="center"/>
    </xf>
    <xf numFmtId="0" fontId="6" fillId="7"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7" fillId="0" borderId="0" applyNumberFormat="0" applyFont="0" applyFill="0" applyBorder="0" applyAlignment="0" applyProtection="0"/>
    <xf numFmtId="0" fontId="14" fillId="21" borderId="0" applyNumberFormat="0" applyBorder="0" applyAlignment="0" applyProtection="0">
      <alignment vertical="center"/>
    </xf>
    <xf numFmtId="0" fontId="14" fillId="6" borderId="0" applyNumberFormat="0" applyBorder="0" applyAlignment="0" applyProtection="0">
      <alignment vertical="center"/>
    </xf>
    <xf numFmtId="0" fontId="14" fillId="3" borderId="0" applyNumberFormat="0" applyBorder="0" applyAlignment="0" applyProtection="0">
      <alignment vertical="center"/>
    </xf>
    <xf numFmtId="0" fontId="6" fillId="9" borderId="0" applyNumberFormat="0" applyBorder="0" applyAlignment="0" applyProtection="0">
      <alignment vertical="center"/>
    </xf>
    <xf numFmtId="0" fontId="14" fillId="5"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ont="0" applyFill="0" applyBorder="0" applyAlignment="0" applyProtection="0"/>
    <xf numFmtId="0" fontId="14" fillId="23" borderId="0" applyNumberFormat="0" applyBorder="0" applyAlignment="0" applyProtection="0">
      <alignment vertical="center"/>
    </xf>
    <xf numFmtId="0" fontId="11" fillId="0" borderId="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18" borderId="0" applyNumberFormat="0" applyBorder="0" applyAlignment="0" applyProtection="0">
      <alignment vertical="center"/>
    </xf>
    <xf numFmtId="0" fontId="7" fillId="0" borderId="0" applyNumberFormat="0" applyFont="0" applyFill="0" applyBorder="0" applyAlignment="0" applyProtection="0"/>
    <xf numFmtId="0" fontId="14" fillId="35" borderId="0" applyNumberFormat="0" applyBorder="0" applyProtection="0"/>
    <xf numFmtId="0" fontId="14" fillId="5" borderId="0" applyNumberFormat="0" applyBorder="0" applyAlignment="0" applyProtection="0">
      <alignment vertical="center"/>
    </xf>
    <xf numFmtId="0" fontId="7" fillId="0" borderId="0" applyNumberFormat="0" applyFont="0" applyFill="0" applyBorder="0" applyAlignment="0" applyProtection="0"/>
    <xf numFmtId="0" fontId="14" fillId="14" borderId="0" applyNumberFormat="0" applyBorder="0" applyProtection="0"/>
    <xf numFmtId="0" fontId="14" fillId="20" borderId="0" applyNumberFormat="0" applyBorder="0" applyAlignment="0" applyProtection="0">
      <alignment vertical="center"/>
    </xf>
    <xf numFmtId="0" fontId="14" fillId="18" borderId="0" applyNumberFormat="0" applyBorder="0" applyAlignment="0" applyProtection="0">
      <alignment vertical="center"/>
    </xf>
    <xf numFmtId="0" fontId="14" fillId="14" borderId="0" applyNumberFormat="0" applyBorder="0" applyProtection="0"/>
    <xf numFmtId="0" fontId="14" fillId="13"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9"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11" borderId="0" applyNumberFormat="0" applyBorder="0" applyAlignment="0" applyProtection="0">
      <alignment vertical="center"/>
    </xf>
    <xf numFmtId="0" fontId="6" fillId="9" borderId="0" applyNumberFormat="0" applyBorder="0" applyProtection="0"/>
    <xf numFmtId="0" fontId="14" fillId="22" borderId="0" applyNumberFormat="0" applyBorder="0" applyAlignment="0" applyProtection="0">
      <alignment vertical="center"/>
    </xf>
    <xf numFmtId="0" fontId="14" fillId="18" borderId="0" applyNumberFormat="0" applyBorder="0" applyAlignment="0" applyProtection="0">
      <alignment vertical="center"/>
    </xf>
    <xf numFmtId="0" fontId="7" fillId="0" borderId="0" applyNumberFormat="0" applyFont="0" applyFill="0" applyBorder="0" applyAlignment="0" applyProtection="0"/>
    <xf numFmtId="0" fontId="6" fillId="4" borderId="0" applyNumberFormat="0" applyBorder="0" applyAlignment="0" applyProtection="0">
      <alignment vertical="center"/>
    </xf>
    <xf numFmtId="0" fontId="14" fillId="25" borderId="0" applyNumberFormat="0" applyBorder="0" applyProtection="0"/>
    <xf numFmtId="0" fontId="14" fillId="21" borderId="0" applyNumberFormat="0" applyBorder="0" applyAlignment="0" applyProtection="0">
      <alignment vertical="center"/>
    </xf>
    <xf numFmtId="0" fontId="14" fillId="21" borderId="0" applyNumberFormat="0" applyBorder="0" applyAlignment="0" applyProtection="0">
      <alignment vertical="center"/>
    </xf>
    <xf numFmtId="0" fontId="14" fillId="14" borderId="0" applyNumberFormat="0" applyBorder="0" applyProtection="0"/>
    <xf numFmtId="0" fontId="14" fillId="30" borderId="0" applyNumberFormat="0" applyBorder="0" applyAlignment="0" applyProtection="0">
      <alignment vertical="center"/>
    </xf>
    <xf numFmtId="0" fontId="14" fillId="3" borderId="0" applyNumberFormat="0" applyBorder="0" applyAlignment="0" applyProtection="0">
      <alignment vertical="center"/>
    </xf>
    <xf numFmtId="0" fontId="6" fillId="9" borderId="0" applyNumberFormat="0" applyBorder="0" applyAlignment="0" applyProtection="0">
      <alignment vertical="center"/>
    </xf>
    <xf numFmtId="0" fontId="8" fillId="18" borderId="0" applyNumberFormat="0" applyBorder="0" applyAlignment="0" applyProtection="0">
      <alignment vertical="center"/>
    </xf>
    <xf numFmtId="0" fontId="14" fillId="32" borderId="0" applyNumberFormat="0" applyBorder="0" applyProtection="0"/>
    <xf numFmtId="0" fontId="14" fillId="35"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3" borderId="0" applyNumberFormat="0" applyBorder="0" applyAlignment="0" applyProtection="0">
      <alignment vertical="center"/>
    </xf>
    <xf numFmtId="0" fontId="6" fillId="4" borderId="0" applyNumberFormat="0" applyBorder="0" applyProtection="0"/>
    <xf numFmtId="0" fontId="14" fillId="30" borderId="0" applyNumberFormat="0" applyBorder="0" applyAlignment="0" applyProtection="0">
      <alignment vertical="center"/>
    </xf>
    <xf numFmtId="0" fontId="14" fillId="11" borderId="0" applyNumberFormat="0" applyBorder="0" applyAlignment="0" applyProtection="0">
      <alignment vertical="center"/>
    </xf>
    <xf numFmtId="0" fontId="7" fillId="0" borderId="0" applyNumberFormat="0" applyFont="0" applyFill="0" applyBorder="0" applyAlignment="0" applyProtection="0"/>
    <xf numFmtId="0" fontId="14" fillId="35" borderId="0" applyNumberFormat="0" applyBorder="0" applyProtection="0"/>
    <xf numFmtId="0" fontId="14" fillId="18"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6" fillId="10" borderId="0" applyNumberFormat="0" applyBorder="0" applyAlignment="0" applyProtection="0">
      <alignment vertical="center"/>
    </xf>
    <xf numFmtId="0" fontId="14" fillId="30" borderId="0" applyNumberFormat="0" applyBorder="0" applyAlignment="0" applyProtection="0">
      <alignment vertical="center"/>
    </xf>
    <xf numFmtId="0" fontId="14" fillId="32" borderId="0" applyNumberFormat="0" applyBorder="0" applyProtection="0"/>
    <xf numFmtId="0" fontId="14" fillId="24" borderId="0" applyNumberFormat="0" applyBorder="0" applyProtection="0"/>
    <xf numFmtId="0" fontId="14" fillId="30" borderId="0" applyNumberFormat="0" applyBorder="0" applyAlignment="0" applyProtection="0">
      <alignment vertical="center"/>
    </xf>
    <xf numFmtId="0" fontId="14" fillId="8" borderId="0" applyNumberFormat="0" applyBorder="0" applyProtection="0"/>
    <xf numFmtId="0" fontId="7" fillId="0" borderId="0" applyNumberFormat="0" applyFont="0" applyFill="0" applyBorder="0" applyAlignment="0" applyProtection="0"/>
    <xf numFmtId="0" fontId="9" fillId="36" borderId="0" applyNumberFormat="0" applyBorder="0" applyProtection="0"/>
    <xf numFmtId="0" fontId="9" fillId="36" borderId="0" applyNumberFormat="0" applyBorder="0" applyProtection="0"/>
    <xf numFmtId="0" fontId="14" fillId="35" borderId="0" applyNumberFormat="0" applyBorder="0" applyProtection="0"/>
    <xf numFmtId="0" fontId="6" fillId="15" borderId="0" applyNumberFormat="0" applyBorder="0" applyAlignment="0" applyProtection="0">
      <alignment vertical="center"/>
    </xf>
    <xf numFmtId="0" fontId="14" fillId="23" borderId="0" applyNumberFormat="0" applyBorder="0" applyAlignment="0" applyProtection="0">
      <alignment vertical="center"/>
    </xf>
    <xf numFmtId="0" fontId="6" fillId="4" borderId="0" applyNumberFormat="0" applyBorder="0" applyAlignment="0" applyProtection="0">
      <alignment vertical="center"/>
    </xf>
    <xf numFmtId="0" fontId="14" fillId="32" borderId="0" applyNumberFormat="0" applyBorder="0" applyProtection="0"/>
    <xf numFmtId="0" fontId="14" fillId="33" borderId="0" applyNumberFormat="0" applyBorder="0" applyProtection="0"/>
    <xf numFmtId="0" fontId="6" fillId="19" borderId="0" applyNumberFormat="0" applyBorder="0" applyAlignment="0" applyProtection="0">
      <alignment vertical="center"/>
    </xf>
    <xf numFmtId="0" fontId="14" fillId="25" borderId="0" applyNumberFormat="0" applyBorder="0" applyProtection="0"/>
    <xf numFmtId="0" fontId="14" fillId="23" borderId="0" applyNumberFormat="0" applyBorder="0" applyAlignment="0" applyProtection="0">
      <alignment vertical="center"/>
    </xf>
    <xf numFmtId="0" fontId="14" fillId="18" borderId="0" applyNumberFormat="0" applyBorder="0" applyAlignment="0" applyProtection="0">
      <alignment vertical="center"/>
    </xf>
    <xf numFmtId="0" fontId="14" fillId="35" borderId="0" applyNumberFormat="0" applyBorder="0" applyProtection="0"/>
    <xf numFmtId="0" fontId="14" fillId="25" borderId="0" applyNumberFormat="0" applyBorder="0" applyProtection="0"/>
    <xf numFmtId="0" fontId="7" fillId="0" borderId="0" applyNumberFormat="0" applyFont="0" applyFill="0" applyBorder="0" applyAlignment="0" applyProtection="0"/>
    <xf numFmtId="0" fontId="14" fillId="23"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13" borderId="0" applyNumberFormat="0" applyBorder="0" applyAlignment="0" applyProtection="0">
      <alignment vertical="center"/>
    </xf>
    <xf numFmtId="0" fontId="14" fillId="3" borderId="0" applyNumberFormat="0" applyBorder="0" applyAlignment="0" applyProtection="0">
      <alignment vertical="center"/>
    </xf>
    <xf numFmtId="0" fontId="14" fillId="25" borderId="0" applyNumberFormat="0" applyBorder="0" applyProtection="0"/>
    <xf numFmtId="0" fontId="14" fillId="5" borderId="0" applyNumberFormat="0" applyBorder="0" applyAlignment="0" applyProtection="0">
      <alignment vertical="center"/>
    </xf>
    <xf numFmtId="0" fontId="6" fillId="10" borderId="0" applyNumberFormat="0" applyBorder="0" applyAlignment="0" applyProtection="0">
      <alignment vertical="center"/>
    </xf>
    <xf numFmtId="0" fontId="14" fillId="23" borderId="0" applyNumberFormat="0" applyBorder="0" applyAlignment="0" applyProtection="0">
      <alignment vertical="center"/>
    </xf>
    <xf numFmtId="0" fontId="6" fillId="19"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14" fillId="3" borderId="0" applyNumberFormat="0" applyBorder="0" applyAlignment="0" applyProtection="0">
      <alignment vertical="center"/>
    </xf>
    <xf numFmtId="0" fontId="14" fillId="6" borderId="0" applyNumberFormat="0" applyBorder="0" applyAlignment="0" applyProtection="0">
      <alignment vertical="center"/>
    </xf>
    <xf numFmtId="0" fontId="7" fillId="0" borderId="0" applyNumberFormat="0" applyFont="0" applyFill="0" applyBorder="0" applyAlignment="0" applyProtection="0"/>
    <xf numFmtId="0" fontId="14" fillId="18" borderId="0" applyNumberFormat="0" applyBorder="0" applyAlignment="0" applyProtection="0">
      <alignment vertical="center"/>
    </xf>
    <xf numFmtId="0" fontId="14" fillId="25" borderId="0" applyNumberFormat="0" applyBorder="0" applyProtection="0"/>
    <xf numFmtId="0" fontId="7" fillId="0" borderId="0" applyNumberFormat="0" applyFont="0" applyFill="0" applyBorder="0" applyAlignment="0" applyProtection="0"/>
    <xf numFmtId="0" fontId="14" fillId="23" borderId="0" applyNumberFormat="0" applyBorder="0" applyAlignment="0" applyProtection="0">
      <alignment vertical="center"/>
    </xf>
    <xf numFmtId="0" fontId="14" fillId="5" borderId="0" applyNumberFormat="0" applyBorder="0" applyAlignment="0" applyProtection="0">
      <alignment vertical="center"/>
    </xf>
    <xf numFmtId="0" fontId="6" fillId="4" borderId="0" applyNumberFormat="0" applyBorder="0" applyAlignment="0" applyProtection="0">
      <alignment vertical="center"/>
    </xf>
    <xf numFmtId="0" fontId="14" fillId="17" borderId="0" applyNumberFormat="0" applyBorder="0" applyProtection="0"/>
    <xf numFmtId="0" fontId="6" fillId="4" borderId="0" applyNumberFormat="0" applyBorder="0" applyAlignment="0" applyProtection="0">
      <alignment vertical="center"/>
    </xf>
    <xf numFmtId="0" fontId="14" fillId="26" borderId="0" applyNumberFormat="0" applyBorder="0" applyProtection="0"/>
    <xf numFmtId="0" fontId="14" fillId="29" borderId="0" applyNumberFormat="0" applyBorder="0" applyProtection="0"/>
    <xf numFmtId="0" fontId="14" fillId="17" borderId="0" applyNumberFormat="0" applyBorder="0" applyProtection="0"/>
    <xf numFmtId="0" fontId="8" fillId="20" borderId="0" applyNumberFormat="0" applyBorder="0" applyAlignment="0" applyProtection="0">
      <alignment vertical="center"/>
    </xf>
    <xf numFmtId="0" fontId="6" fillId="9" borderId="0" applyNumberFormat="0" applyBorder="0" applyAlignment="0" applyProtection="0">
      <alignment vertical="center"/>
    </xf>
    <xf numFmtId="0" fontId="14" fillId="5" borderId="0" applyNumberFormat="0" applyBorder="0" applyAlignment="0" applyProtection="0">
      <alignment vertical="center"/>
    </xf>
    <xf numFmtId="0" fontId="14" fillId="22" borderId="0" applyNumberFormat="0" applyBorder="0" applyAlignment="0" applyProtection="0">
      <alignment vertical="center"/>
    </xf>
    <xf numFmtId="0" fontId="14" fillId="29" borderId="0" applyNumberFormat="0" applyBorder="0" applyProtection="0"/>
    <xf numFmtId="0" fontId="6" fillId="19" borderId="0" applyNumberFormat="0" applyBorder="0" applyAlignment="0" applyProtection="0">
      <alignment vertical="center"/>
    </xf>
    <xf numFmtId="0" fontId="7" fillId="0" borderId="0" applyNumberFormat="0" applyFont="0" applyFill="0" applyBorder="0" applyAlignment="0" applyProtection="0"/>
    <xf numFmtId="0" fontId="14" fillId="35" borderId="0" applyNumberFormat="0" applyBorder="0" applyProtection="0"/>
    <xf numFmtId="0" fontId="6" fillId="4" borderId="0" applyNumberFormat="0" applyBorder="0" applyAlignment="0" applyProtection="0">
      <alignment vertical="center"/>
    </xf>
    <xf numFmtId="0" fontId="14" fillId="22" borderId="0" applyNumberFormat="0" applyBorder="0" applyAlignment="0" applyProtection="0">
      <alignment vertical="center"/>
    </xf>
    <xf numFmtId="0" fontId="6" fillId="15" borderId="0" applyNumberFormat="0" applyBorder="0" applyProtection="0"/>
    <xf numFmtId="0" fontId="14" fillId="14" borderId="0" applyNumberFormat="0" applyBorder="0" applyProtection="0"/>
    <xf numFmtId="0" fontId="7" fillId="0" borderId="0" applyNumberFormat="0" applyFont="0" applyFill="0" applyBorder="0" applyAlignment="0" applyProtection="0"/>
    <xf numFmtId="0" fontId="6" fillId="10" borderId="0" applyNumberFormat="0" applyBorder="0" applyAlignment="0" applyProtection="0">
      <alignment vertical="center"/>
    </xf>
    <xf numFmtId="0" fontId="14" fillId="6" borderId="0" applyNumberFormat="0" applyBorder="0" applyAlignment="0" applyProtection="0">
      <alignment vertical="center"/>
    </xf>
    <xf numFmtId="0" fontId="14" fillId="26" borderId="0" applyNumberFormat="0" applyBorder="0" applyProtection="0"/>
    <xf numFmtId="0" fontId="7" fillId="0" borderId="0" applyNumberFormat="0" applyFont="0" applyFill="0" applyBorder="0" applyAlignment="0" applyProtection="0"/>
    <xf numFmtId="0" fontId="14" fillId="35" borderId="0" applyNumberFormat="0" applyBorder="0" applyProtection="0"/>
    <xf numFmtId="0" fontId="14" fillId="6"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9" borderId="0" applyNumberFormat="0" applyBorder="0" applyProtection="0"/>
    <xf numFmtId="0" fontId="14" fillId="26" borderId="0" applyNumberFormat="0" applyBorder="0" applyProtection="0"/>
    <xf numFmtId="0" fontId="6" fillId="7" borderId="0" applyNumberFormat="0" applyBorder="0" applyProtection="0"/>
    <xf numFmtId="0" fontId="14" fillId="18"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3" borderId="0" applyNumberFormat="0" applyBorder="0" applyAlignment="0" applyProtection="0">
      <alignment vertical="center"/>
    </xf>
    <xf numFmtId="0" fontId="14" fillId="13" borderId="0" applyNumberFormat="0" applyBorder="0" applyAlignment="0" applyProtection="0">
      <alignment vertical="center"/>
    </xf>
    <xf numFmtId="0" fontId="6" fillId="4" borderId="0" applyNumberFormat="0" applyBorder="0" applyProtection="0"/>
    <xf numFmtId="0" fontId="14" fillId="32" borderId="0" applyNumberFormat="0" applyBorder="0" applyProtection="0"/>
    <xf numFmtId="0" fontId="14" fillId="35" borderId="0" applyNumberFormat="0" applyBorder="0" applyProtection="0"/>
    <xf numFmtId="0" fontId="7" fillId="0" borderId="0" applyNumberFormat="0" applyFont="0" applyFill="0" applyBorder="0" applyAlignment="0" applyProtection="0"/>
    <xf numFmtId="0" fontId="14" fillId="35" borderId="0" applyNumberFormat="0" applyBorder="0" applyProtection="0"/>
    <xf numFmtId="0" fontId="14" fillId="20" borderId="0" applyNumberFormat="0" applyBorder="0" applyAlignment="0" applyProtection="0">
      <alignment vertical="center"/>
    </xf>
    <xf numFmtId="0" fontId="14" fillId="5" borderId="0" applyNumberFormat="0" applyBorder="0" applyAlignment="0" applyProtection="0">
      <alignment vertical="center"/>
    </xf>
    <xf numFmtId="0" fontId="14" fillId="35" borderId="0" applyNumberFormat="0" applyBorder="0" applyProtection="0"/>
    <xf numFmtId="0" fontId="14" fillId="13" borderId="0" applyNumberFormat="0" applyBorder="0" applyAlignment="0" applyProtection="0">
      <alignment vertical="center"/>
    </xf>
    <xf numFmtId="0" fontId="7" fillId="0" borderId="0" applyNumberFormat="0" applyFont="0" applyFill="0" applyBorder="0" applyAlignment="0" applyProtection="0"/>
    <xf numFmtId="0" fontId="14" fillId="12" borderId="0" applyNumberFormat="0" applyBorder="0" applyAlignment="0" applyProtection="0">
      <alignment vertical="center"/>
    </xf>
    <xf numFmtId="0" fontId="6" fillId="4" borderId="0" applyNumberFormat="0" applyBorder="0" applyAlignment="0" applyProtection="0">
      <alignment vertical="center"/>
    </xf>
    <xf numFmtId="0" fontId="7" fillId="0" borderId="0" applyNumberFormat="0" applyFont="0" applyFill="0" applyBorder="0" applyAlignment="0" applyProtection="0"/>
    <xf numFmtId="0" fontId="14" fillId="3" borderId="0" applyNumberFormat="0" applyBorder="0" applyAlignment="0" applyProtection="0">
      <alignment vertical="center"/>
    </xf>
    <xf numFmtId="0" fontId="14" fillId="23" borderId="0" applyNumberFormat="0" applyBorder="0" applyAlignment="0" applyProtection="0">
      <alignment vertical="center"/>
    </xf>
    <xf numFmtId="0" fontId="6" fillId="10" borderId="0" applyNumberFormat="0" applyBorder="0" applyAlignment="0" applyProtection="0">
      <alignment vertical="center"/>
    </xf>
    <xf numFmtId="0" fontId="7" fillId="0" borderId="0" applyNumberFormat="0" applyFont="0" applyFill="0" applyBorder="0" applyAlignment="0" applyProtection="0"/>
    <xf numFmtId="0" fontId="14" fillId="29" borderId="0" applyNumberFormat="0" applyBorder="0" applyProtection="0"/>
    <xf numFmtId="0" fontId="6" fillId="7" borderId="0" applyNumberFormat="0" applyBorder="0" applyAlignment="0" applyProtection="0">
      <alignment vertical="center"/>
    </xf>
    <xf numFmtId="0" fontId="14" fillId="30" borderId="0" applyNumberFormat="0" applyBorder="0" applyAlignment="0" applyProtection="0">
      <alignment vertical="center"/>
    </xf>
    <xf numFmtId="0" fontId="14" fillId="3" borderId="0" applyNumberFormat="0" applyBorder="0" applyAlignment="0" applyProtection="0">
      <alignment vertical="center"/>
    </xf>
    <xf numFmtId="0" fontId="14" fillId="35"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7" borderId="0" applyNumberFormat="0" applyBorder="0" applyAlignment="0" applyProtection="0">
      <alignment vertical="center"/>
    </xf>
    <xf numFmtId="0" fontId="14" fillId="21" borderId="0" applyNumberFormat="0" applyBorder="0" applyAlignment="0" applyProtection="0">
      <alignment vertical="center"/>
    </xf>
    <xf numFmtId="0" fontId="14" fillId="3" borderId="0" applyNumberFormat="0" applyBorder="0" applyAlignment="0" applyProtection="0">
      <alignment vertical="center"/>
    </xf>
    <xf numFmtId="0" fontId="14" fillId="18" borderId="0" applyNumberFormat="0" applyBorder="0" applyAlignment="0" applyProtection="0">
      <alignment vertical="center"/>
    </xf>
    <xf numFmtId="0" fontId="14" fillId="21" borderId="0" applyNumberFormat="0" applyBorder="0" applyAlignment="0" applyProtection="0">
      <alignment vertical="center"/>
    </xf>
    <xf numFmtId="0" fontId="14" fillId="25" borderId="0" applyNumberFormat="0" applyBorder="0" applyProtection="0"/>
    <xf numFmtId="0" fontId="7" fillId="0" borderId="0" applyNumberFormat="0" applyFont="0" applyFill="0" applyBorder="0" applyAlignment="0" applyProtection="0"/>
    <xf numFmtId="0" fontId="14" fillId="3" borderId="0" applyNumberFormat="0" applyBorder="0" applyAlignment="0" applyProtection="0">
      <alignment vertical="center"/>
    </xf>
    <xf numFmtId="0" fontId="7" fillId="0" borderId="0" applyNumberFormat="0" applyFont="0" applyFill="0" applyBorder="0" applyAlignment="0" applyProtection="0"/>
    <xf numFmtId="0" fontId="14" fillId="5" borderId="0" applyNumberFormat="0" applyBorder="0" applyAlignment="0" applyProtection="0">
      <alignment vertical="center"/>
    </xf>
    <xf numFmtId="0" fontId="7" fillId="0" borderId="0" applyNumberFormat="0" applyFont="0" applyFill="0" applyBorder="0" applyAlignment="0" applyProtection="0"/>
    <xf numFmtId="0" fontId="14" fillId="14" borderId="0" applyNumberFormat="0" applyBorder="0" applyProtection="0"/>
    <xf numFmtId="0" fontId="14" fillId="13" borderId="0" applyNumberFormat="0" applyBorder="0" applyAlignment="0" applyProtection="0">
      <alignment vertical="center"/>
    </xf>
    <xf numFmtId="0" fontId="14" fillId="30" borderId="0" applyNumberFormat="0" applyBorder="0" applyAlignment="0" applyProtection="0">
      <alignment vertical="center"/>
    </xf>
    <xf numFmtId="0" fontId="14" fillId="18"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Protection="0"/>
    <xf numFmtId="0" fontId="14" fillId="3" borderId="0" applyNumberFormat="0" applyBorder="0" applyAlignment="0" applyProtection="0">
      <alignment vertical="center"/>
    </xf>
    <xf numFmtId="0" fontId="6" fillId="4" borderId="0" applyNumberFormat="0" applyBorder="0" applyAlignment="0" applyProtection="0">
      <alignment vertical="center"/>
    </xf>
    <xf numFmtId="0" fontId="14" fillId="6" borderId="0" applyNumberFormat="0" applyBorder="0" applyAlignment="0" applyProtection="0">
      <alignment vertical="center"/>
    </xf>
    <xf numFmtId="0" fontId="8" fillId="29" borderId="0" applyNumberFormat="0" applyBorder="0" applyProtection="0"/>
    <xf numFmtId="0" fontId="14" fillId="23" borderId="0" applyNumberFormat="0" applyBorder="0" applyAlignment="0" applyProtection="0">
      <alignment vertical="center"/>
    </xf>
    <xf numFmtId="0" fontId="14" fillId="18" borderId="0" applyNumberFormat="0" applyBorder="0" applyAlignment="0" applyProtection="0">
      <alignment vertical="center"/>
    </xf>
    <xf numFmtId="0" fontId="14" fillId="22" borderId="0" applyNumberFormat="0" applyBorder="0" applyAlignment="0" applyProtection="0">
      <alignment vertical="center"/>
    </xf>
    <xf numFmtId="0" fontId="14" fillId="23" borderId="0" applyNumberFormat="0" applyBorder="0" applyAlignment="0" applyProtection="0">
      <alignment vertical="center"/>
    </xf>
    <xf numFmtId="0" fontId="14" fillId="3" borderId="0" applyNumberFormat="0" applyBorder="0" applyAlignment="0" applyProtection="0">
      <alignment vertical="center"/>
    </xf>
    <xf numFmtId="0" fontId="14" fillId="20" borderId="0" applyNumberFormat="0" applyBorder="0" applyAlignment="0" applyProtection="0">
      <alignment vertical="center"/>
    </xf>
    <xf numFmtId="0" fontId="6" fillId="4" borderId="0" applyNumberFormat="0" applyBorder="0" applyAlignment="0" applyProtection="0">
      <alignment vertical="center"/>
    </xf>
    <xf numFmtId="0" fontId="14" fillId="23" borderId="0" applyNumberFormat="0" applyBorder="0" applyAlignment="0" applyProtection="0">
      <alignment vertical="center"/>
    </xf>
    <xf numFmtId="0" fontId="14" fillId="26" borderId="0" applyNumberFormat="0" applyBorder="0" applyProtection="0"/>
    <xf numFmtId="0" fontId="7" fillId="0" borderId="0" applyNumberFormat="0" applyFont="0" applyFill="0" applyBorder="0" applyAlignment="0" applyProtection="0"/>
    <xf numFmtId="0" fontId="14" fillId="5" borderId="0" applyNumberFormat="0" applyBorder="0" applyAlignment="0" applyProtection="0">
      <alignment vertical="center"/>
    </xf>
    <xf numFmtId="0" fontId="7" fillId="0" borderId="0" applyNumberFormat="0" applyFont="0" applyFill="0" applyBorder="0" applyAlignment="0" applyProtection="0"/>
    <xf numFmtId="0" fontId="14" fillId="11" borderId="0" applyNumberFormat="0" applyBorder="0" applyAlignment="0" applyProtection="0">
      <alignment vertical="center"/>
    </xf>
    <xf numFmtId="0" fontId="7" fillId="0" borderId="0" applyNumberFormat="0" applyFont="0" applyFill="0" applyBorder="0" applyAlignment="0" applyProtection="0"/>
    <xf numFmtId="0" fontId="14" fillId="3" borderId="0" applyNumberFormat="0" applyBorder="0" applyAlignment="0" applyProtection="0">
      <alignment vertical="center"/>
    </xf>
    <xf numFmtId="0" fontId="7" fillId="0" borderId="0" applyNumberFormat="0" applyFont="0" applyFill="0" applyBorder="0" applyAlignment="0" applyProtection="0"/>
    <xf numFmtId="0" fontId="14" fillId="5" borderId="0" applyNumberFormat="0" applyBorder="0" applyAlignment="0" applyProtection="0">
      <alignment vertical="center"/>
    </xf>
    <xf numFmtId="0" fontId="14" fillId="35" borderId="0" applyNumberFormat="0" applyBorder="0" applyProtection="0"/>
    <xf numFmtId="0" fontId="14" fillId="11" borderId="0" applyNumberFormat="0" applyBorder="0" applyAlignment="0" applyProtection="0">
      <alignment vertical="center"/>
    </xf>
    <xf numFmtId="0" fontId="6" fillId="10" borderId="0" applyNumberFormat="0" applyBorder="0" applyAlignment="0" applyProtection="0">
      <alignment vertical="center"/>
    </xf>
    <xf numFmtId="0" fontId="7" fillId="0" borderId="0" applyNumberFormat="0" applyFont="0" applyFill="0" applyBorder="0" applyAlignment="0" applyProtection="0"/>
    <xf numFmtId="0" fontId="14" fillId="18" borderId="0" applyNumberFormat="0" applyBorder="0" applyAlignment="0" applyProtection="0">
      <alignment vertical="center"/>
    </xf>
    <xf numFmtId="0" fontId="7" fillId="0" borderId="0" applyNumberFormat="0" applyFont="0" applyFill="0" applyBorder="0" applyAlignment="0" applyProtection="0"/>
    <xf numFmtId="0" fontId="14" fillId="3" borderId="0" applyNumberFormat="0" applyBorder="0" applyAlignment="0" applyProtection="0">
      <alignment vertical="center"/>
    </xf>
    <xf numFmtId="0" fontId="14" fillId="35" borderId="0" applyNumberFormat="0" applyBorder="0" applyProtection="0"/>
    <xf numFmtId="0" fontId="7" fillId="0" borderId="0" applyNumberFormat="0" applyFont="0" applyFill="0" applyBorder="0" applyAlignment="0" applyProtection="0"/>
    <xf numFmtId="0" fontId="14" fillId="23" borderId="0" applyNumberFormat="0" applyBorder="0" applyAlignment="0" applyProtection="0">
      <alignment vertical="center"/>
    </xf>
    <xf numFmtId="0" fontId="6" fillId="4" borderId="0" applyNumberFormat="0" applyBorder="0" applyAlignment="0" applyProtection="0">
      <alignment vertical="center"/>
    </xf>
    <xf numFmtId="0" fontId="14" fillId="5" borderId="0" applyNumberFormat="0" applyBorder="0" applyAlignment="0" applyProtection="0">
      <alignment vertical="center"/>
    </xf>
    <xf numFmtId="0" fontId="14" fillId="18" borderId="0" applyNumberFormat="0" applyBorder="0" applyAlignment="0" applyProtection="0">
      <alignment vertical="center"/>
    </xf>
    <xf numFmtId="0" fontId="14" fillId="30" borderId="0" applyNumberFormat="0" applyBorder="0" applyAlignment="0" applyProtection="0">
      <alignment vertical="center"/>
    </xf>
    <xf numFmtId="0" fontId="7" fillId="0" borderId="0" applyNumberFormat="0" applyFont="0" applyFill="0" applyBorder="0" applyAlignment="0" applyProtection="0"/>
    <xf numFmtId="0" fontId="14" fillId="25" borderId="0" applyNumberFormat="0" applyBorder="0" applyProtection="0"/>
    <xf numFmtId="0" fontId="6" fillId="9" borderId="0" applyNumberFormat="0" applyBorder="0" applyAlignment="0" applyProtection="0">
      <alignment vertical="center"/>
    </xf>
    <xf numFmtId="0" fontId="14" fillId="3" borderId="0" applyNumberFormat="0" applyBorder="0" applyAlignment="0" applyProtection="0">
      <alignment vertical="center"/>
    </xf>
    <xf numFmtId="0" fontId="14" fillId="16" borderId="0" applyNumberFormat="0" applyBorder="0" applyProtection="0"/>
    <xf numFmtId="0" fontId="14" fillId="23" borderId="0" applyNumberFormat="0" applyBorder="0" applyAlignment="0" applyProtection="0">
      <alignment vertical="center"/>
    </xf>
    <xf numFmtId="0" fontId="14" fillId="18" borderId="0" applyNumberFormat="0" applyBorder="0" applyAlignment="0" applyProtection="0">
      <alignment vertical="center"/>
    </xf>
    <xf numFmtId="0" fontId="14" fillId="20" borderId="0" applyNumberFormat="0" applyBorder="0" applyAlignment="0" applyProtection="0">
      <alignment vertical="center"/>
    </xf>
    <xf numFmtId="0" fontId="6" fillId="19" borderId="0" applyNumberFormat="0" applyBorder="0" applyProtection="0"/>
    <xf numFmtId="0" fontId="6" fillId="15" borderId="0" applyNumberFormat="0" applyBorder="0" applyAlignment="0" applyProtection="0">
      <alignment vertical="center"/>
    </xf>
    <xf numFmtId="0" fontId="7" fillId="0" borderId="0" applyNumberFormat="0" applyFont="0" applyFill="0" applyBorder="0" applyAlignment="0" applyProtection="0"/>
    <xf numFmtId="0" fontId="14" fillId="25" borderId="0" applyNumberFormat="0" applyBorder="0" applyProtection="0"/>
    <xf numFmtId="0" fontId="6" fillId="4" borderId="0" applyNumberFormat="0" applyBorder="0" applyAlignment="0" applyProtection="0">
      <alignment vertical="center"/>
    </xf>
    <xf numFmtId="0" fontId="6" fillId="19" borderId="0" applyNumberFormat="0" applyBorder="0" applyProtection="0"/>
    <xf numFmtId="0" fontId="6" fillId="4" borderId="0" applyNumberFormat="0" applyBorder="0" applyAlignment="0" applyProtection="0">
      <alignment vertical="center"/>
    </xf>
    <xf numFmtId="0" fontId="14" fillId="6" borderId="0" applyNumberFormat="0" applyBorder="0" applyAlignment="0" applyProtection="0">
      <alignment vertical="center"/>
    </xf>
    <xf numFmtId="0" fontId="14" fillId="3" borderId="0" applyNumberFormat="0" applyBorder="0" applyAlignment="0" applyProtection="0">
      <alignment vertical="center"/>
    </xf>
    <xf numFmtId="0" fontId="14" fillId="24" borderId="0" applyNumberFormat="0" applyBorder="0" applyProtection="0"/>
    <xf numFmtId="0" fontId="14" fillId="13"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18"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4" borderId="0" applyNumberFormat="0" applyBorder="0" applyAlignment="0" applyProtection="0">
      <alignment vertical="center"/>
    </xf>
    <xf numFmtId="0" fontId="14" fillId="18" borderId="0" applyNumberFormat="0" applyBorder="0" applyAlignment="0" applyProtection="0">
      <alignment vertical="center"/>
    </xf>
    <xf numFmtId="0" fontId="14" fillId="23" borderId="0" applyNumberFormat="0" applyBorder="0" applyAlignment="0" applyProtection="0">
      <alignment vertical="center"/>
    </xf>
    <xf numFmtId="0" fontId="14" fillId="14" borderId="0" applyNumberFormat="0" applyBorder="0" applyProtection="0"/>
    <xf numFmtId="0" fontId="14" fillId="30" borderId="0" applyNumberFormat="0" applyBorder="0" applyAlignment="0" applyProtection="0">
      <alignment vertical="center"/>
    </xf>
    <xf numFmtId="0" fontId="6" fillId="9" borderId="0" applyNumberFormat="0" applyBorder="0" applyAlignment="0" applyProtection="0">
      <alignment vertical="center"/>
    </xf>
    <xf numFmtId="0" fontId="14" fillId="3" borderId="0" applyNumberFormat="0" applyBorder="0" applyAlignment="0" applyProtection="0">
      <alignment vertical="center"/>
    </xf>
    <xf numFmtId="0" fontId="14" fillId="25"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30" borderId="0" applyNumberFormat="0" applyBorder="0" applyAlignment="0" applyProtection="0">
      <alignment vertical="center"/>
    </xf>
    <xf numFmtId="0" fontId="6" fillId="4" borderId="0" applyNumberFormat="0" applyBorder="0" applyAlignment="0" applyProtection="0">
      <alignment vertical="center"/>
    </xf>
    <xf numFmtId="0" fontId="14" fillId="18" borderId="0" applyNumberFormat="0" applyBorder="0" applyAlignment="0" applyProtection="0">
      <alignment vertical="center"/>
    </xf>
    <xf numFmtId="0" fontId="6" fillId="4" borderId="0" applyNumberFormat="0" applyBorder="0" applyProtection="0"/>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11" borderId="0" applyNumberFormat="0" applyBorder="0" applyAlignment="0" applyProtection="0">
      <alignment vertical="center"/>
    </xf>
    <xf numFmtId="0" fontId="12" fillId="10" borderId="0" applyNumberFormat="0" applyBorder="0" applyAlignment="0" applyProtection="0">
      <alignment vertical="center"/>
    </xf>
    <xf numFmtId="0" fontId="14" fillId="32" borderId="0" applyNumberFormat="0" applyBorder="0" applyProtection="0"/>
    <xf numFmtId="0" fontId="14" fillId="20" borderId="0" applyNumberFormat="0" applyBorder="0" applyAlignment="0" applyProtection="0">
      <alignment vertical="center"/>
    </xf>
    <xf numFmtId="0" fontId="6" fillId="10" borderId="0" applyNumberFormat="0" applyBorder="0" applyAlignment="0" applyProtection="0">
      <alignment vertical="center"/>
    </xf>
    <xf numFmtId="0" fontId="14" fillId="18" borderId="0" applyNumberFormat="0" applyBorder="0" applyAlignment="0" applyProtection="0">
      <alignment vertical="center"/>
    </xf>
    <xf numFmtId="0" fontId="14" fillId="3" borderId="0" applyNumberFormat="0" applyBorder="0" applyAlignment="0" applyProtection="0">
      <alignment vertical="center"/>
    </xf>
    <xf numFmtId="0" fontId="6" fillId="4" borderId="0" applyNumberFormat="0" applyBorder="0" applyAlignment="0" applyProtection="0">
      <alignment vertical="center"/>
    </xf>
    <xf numFmtId="0" fontId="14" fillId="12" borderId="0" applyNumberFormat="0" applyBorder="0" applyAlignment="0" applyProtection="0">
      <alignment vertical="center"/>
    </xf>
    <xf numFmtId="0" fontId="14" fillId="20" borderId="0" applyNumberFormat="0" applyBorder="0" applyAlignment="0" applyProtection="0">
      <alignment vertical="center"/>
    </xf>
    <xf numFmtId="0" fontId="14" fillId="29" borderId="0" applyNumberFormat="0" applyBorder="0" applyProtection="0"/>
    <xf numFmtId="0" fontId="14" fillId="32" borderId="0" applyNumberFormat="0" applyBorder="0" applyProtection="0"/>
    <xf numFmtId="0" fontId="14" fillId="30" borderId="0" applyNumberFormat="0" applyBorder="0" applyAlignment="0" applyProtection="0">
      <alignment vertical="center"/>
    </xf>
    <xf numFmtId="0" fontId="14" fillId="11" borderId="0" applyNumberFormat="0" applyBorder="0" applyAlignment="0" applyProtection="0">
      <alignment vertical="center"/>
    </xf>
    <xf numFmtId="0" fontId="7" fillId="0" borderId="0" applyNumberFormat="0" applyFont="0" applyFill="0" applyBorder="0" applyAlignment="0" applyProtection="0"/>
    <xf numFmtId="0" fontId="14" fillId="3" borderId="0" applyNumberFormat="0" applyBorder="0" applyAlignment="0" applyProtection="0">
      <alignment vertical="center"/>
    </xf>
    <xf numFmtId="0" fontId="14" fillId="18" borderId="0" applyNumberFormat="0" applyBorder="0" applyAlignment="0" applyProtection="0">
      <alignment vertical="center"/>
    </xf>
    <xf numFmtId="0" fontId="14" fillId="5" borderId="0" applyNumberFormat="0" applyBorder="0" applyAlignment="0" applyProtection="0">
      <alignment vertical="center"/>
    </xf>
    <xf numFmtId="0" fontId="14" fillId="8" borderId="0" applyNumberFormat="0" applyBorder="0" applyProtection="0"/>
    <xf numFmtId="0" fontId="7" fillId="0" borderId="0" applyNumberFormat="0" applyFont="0" applyFill="0" applyBorder="0" applyAlignment="0" applyProtection="0"/>
    <xf numFmtId="0" fontId="14" fillId="30" borderId="0" applyNumberFormat="0" applyBorder="0" applyAlignment="0" applyProtection="0">
      <alignment vertical="center"/>
    </xf>
    <xf numFmtId="0" fontId="14" fillId="25" borderId="0" applyNumberFormat="0" applyBorder="0" applyProtection="0"/>
    <xf numFmtId="0" fontId="7" fillId="0" borderId="0" applyNumberFormat="0" applyFont="0" applyFill="0" applyBorder="0" applyAlignment="0" applyProtection="0"/>
    <xf numFmtId="0" fontId="14" fillId="5" borderId="0" applyNumberFormat="0" applyBorder="0" applyAlignment="0" applyProtection="0">
      <alignment vertical="center"/>
    </xf>
    <xf numFmtId="0" fontId="14" fillId="18" borderId="0" applyNumberFormat="0" applyBorder="0" applyAlignment="0" applyProtection="0">
      <alignment vertical="center"/>
    </xf>
    <xf numFmtId="0" fontId="6" fillId="4" borderId="0" applyNumberFormat="0" applyBorder="0" applyAlignment="0" applyProtection="0">
      <alignment vertical="center"/>
    </xf>
    <xf numFmtId="0" fontId="14" fillId="3" borderId="0" applyNumberFormat="0" applyBorder="0" applyAlignment="0" applyProtection="0">
      <alignment vertical="center"/>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14" fillId="20" borderId="0" applyNumberFormat="0" applyBorder="0" applyAlignment="0" applyProtection="0">
      <alignment vertical="center"/>
    </xf>
    <xf numFmtId="0" fontId="14" fillId="14" borderId="0" applyNumberFormat="0" applyBorder="0" applyProtection="0"/>
    <xf numFmtId="0" fontId="7" fillId="0" borderId="0" applyNumberFormat="0" applyFont="0" applyFill="0" applyBorder="0" applyAlignment="0" applyProtection="0"/>
    <xf numFmtId="0" fontId="14" fillId="21" borderId="0" applyNumberFormat="0" applyBorder="0" applyAlignment="0" applyProtection="0">
      <alignment vertical="center"/>
    </xf>
    <xf numFmtId="0" fontId="14" fillId="22" borderId="0" applyNumberFormat="0" applyBorder="0" applyAlignment="0" applyProtection="0">
      <alignment vertical="center"/>
    </xf>
    <xf numFmtId="0" fontId="14" fillId="18" borderId="0" applyNumberFormat="0" applyBorder="0" applyAlignment="0" applyProtection="0">
      <alignment vertical="center"/>
    </xf>
    <xf numFmtId="0" fontId="14" fillId="22" borderId="0" applyNumberFormat="0" applyBorder="0" applyAlignment="0" applyProtection="0">
      <alignment vertical="center"/>
    </xf>
    <xf numFmtId="0" fontId="7" fillId="0" borderId="0" applyNumberFormat="0" applyFont="0" applyFill="0" applyBorder="0" applyAlignment="0" applyProtection="0"/>
    <xf numFmtId="0" fontId="14" fillId="3" borderId="0" applyNumberFormat="0" applyBorder="0" applyAlignment="0" applyProtection="0">
      <alignment vertical="center"/>
    </xf>
    <xf numFmtId="0" fontId="7" fillId="0" borderId="0" applyNumberFormat="0" applyFont="0" applyFill="0" applyBorder="0" applyAlignment="0" applyProtection="0"/>
    <xf numFmtId="0" fontId="6" fillId="10" borderId="0" applyNumberFormat="0" applyBorder="0" applyAlignment="0" applyProtection="0">
      <alignment vertical="center"/>
    </xf>
    <xf numFmtId="0" fontId="14" fillId="20" borderId="0" applyNumberFormat="0" applyBorder="0" applyAlignment="0" applyProtection="0">
      <alignment vertical="center"/>
    </xf>
    <xf numFmtId="0" fontId="14" fillId="11" borderId="0" applyNumberFormat="0" applyBorder="0" applyAlignment="0" applyProtection="0">
      <alignment vertical="center"/>
    </xf>
    <xf numFmtId="0" fontId="14" fillId="35" borderId="0" applyNumberFormat="0" applyBorder="0" applyProtection="0"/>
    <xf numFmtId="0" fontId="14" fillId="21" borderId="0" applyNumberFormat="0" applyBorder="0" applyAlignment="0" applyProtection="0">
      <alignment vertical="center"/>
    </xf>
    <xf numFmtId="0" fontId="6" fillId="9" borderId="0" applyNumberFormat="0" applyBorder="0" applyAlignment="0" applyProtection="0">
      <alignment vertical="center"/>
    </xf>
    <xf numFmtId="0" fontId="7" fillId="0" borderId="0" applyNumberFormat="0" applyFont="0" applyFill="0" applyBorder="0" applyAlignment="0" applyProtection="0"/>
    <xf numFmtId="0" fontId="14" fillId="23" borderId="0" applyNumberFormat="0" applyBorder="0" applyAlignment="0" applyProtection="0">
      <alignment vertical="center"/>
    </xf>
    <xf numFmtId="0" fontId="14" fillId="20" borderId="0" applyNumberFormat="0" applyBorder="0" applyAlignment="0" applyProtection="0">
      <alignment vertical="center"/>
    </xf>
    <xf numFmtId="0" fontId="6" fillId="10" borderId="0" applyNumberFormat="0" applyBorder="0" applyAlignment="0" applyProtection="0">
      <alignment vertical="center"/>
    </xf>
    <xf numFmtId="0" fontId="14" fillId="32" borderId="0" applyNumberFormat="0" applyBorder="0" applyProtection="0"/>
    <xf numFmtId="0" fontId="14" fillId="16" borderId="0" applyNumberFormat="0" applyBorder="0" applyProtection="0"/>
    <xf numFmtId="0" fontId="14" fillId="11" borderId="0" applyNumberFormat="0" applyBorder="0" applyAlignment="0" applyProtection="0">
      <alignment vertical="center"/>
    </xf>
    <xf numFmtId="0" fontId="6" fillId="19" borderId="0" applyNumberFormat="0" applyBorder="0" applyAlignment="0" applyProtection="0">
      <alignment vertical="center"/>
    </xf>
    <xf numFmtId="0" fontId="14" fillId="23" borderId="0" applyNumberFormat="0" applyBorder="0" applyAlignment="0" applyProtection="0">
      <alignment vertical="center"/>
    </xf>
    <xf numFmtId="0" fontId="14" fillId="30" borderId="0" applyNumberFormat="0" applyBorder="0" applyAlignment="0" applyProtection="0">
      <alignment vertical="center"/>
    </xf>
    <xf numFmtId="0" fontId="14" fillId="30" borderId="0" applyNumberFormat="0" applyBorder="0" applyAlignment="0" applyProtection="0">
      <alignment vertical="center"/>
    </xf>
    <xf numFmtId="0" fontId="14" fillId="14" borderId="0" applyNumberFormat="0" applyBorder="0" applyProtection="0"/>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32"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16" borderId="0" applyNumberFormat="0" applyBorder="0" applyProtection="0"/>
    <xf numFmtId="0" fontId="14" fillId="18" borderId="0" applyNumberFormat="0" applyBorder="0" applyAlignment="0" applyProtection="0">
      <alignment vertical="center"/>
    </xf>
    <xf numFmtId="0" fontId="7" fillId="0" borderId="0" applyNumberFormat="0" applyFont="0" applyFill="0" applyBorder="0" applyAlignment="0" applyProtection="0"/>
    <xf numFmtId="0" fontId="14" fillId="21" borderId="0" applyNumberFormat="0" applyBorder="0" applyAlignment="0" applyProtection="0">
      <alignment vertical="center"/>
    </xf>
    <xf numFmtId="0" fontId="14" fillId="8" borderId="0" applyNumberFormat="0" applyBorder="0" applyProtection="0"/>
    <xf numFmtId="0" fontId="6" fillId="19" borderId="0" applyNumberFormat="0" applyBorder="0" applyAlignment="0" applyProtection="0">
      <alignment vertical="center"/>
    </xf>
    <xf numFmtId="0" fontId="14" fillId="18" borderId="0" applyNumberFormat="0" applyBorder="0" applyAlignment="0" applyProtection="0">
      <alignment vertical="center"/>
    </xf>
    <xf numFmtId="0" fontId="7" fillId="0" borderId="0" applyNumberFormat="0" applyFont="0" applyFill="0" applyBorder="0" applyAlignment="0" applyProtection="0"/>
    <xf numFmtId="0" fontId="14" fillId="29" borderId="0" applyNumberFormat="0" applyBorder="0" applyProtection="0"/>
    <xf numFmtId="0" fontId="14" fillId="21" borderId="0" applyNumberFormat="0" applyBorder="0" applyAlignment="0" applyProtection="0">
      <alignment vertical="center"/>
    </xf>
    <xf numFmtId="0" fontId="14" fillId="23" borderId="0" applyNumberFormat="0" applyBorder="0" applyAlignment="0" applyProtection="0">
      <alignment vertical="center"/>
    </xf>
    <xf numFmtId="0" fontId="7" fillId="0" borderId="0" applyNumberFormat="0" applyFont="0" applyFill="0" applyBorder="0" applyAlignment="0" applyProtection="0"/>
    <xf numFmtId="0" fontId="14" fillId="28" borderId="0" applyNumberFormat="0" applyBorder="0" applyProtection="0"/>
    <xf numFmtId="0" fontId="14" fillId="32" borderId="0" applyNumberFormat="0" applyBorder="0" applyProtection="0"/>
    <xf numFmtId="0" fontId="14" fillId="3" borderId="0" applyNumberFormat="0" applyBorder="0" applyAlignment="0" applyProtection="0">
      <alignment vertical="center"/>
    </xf>
    <xf numFmtId="0" fontId="7" fillId="0" borderId="0" applyNumberFormat="0" applyFont="0" applyFill="0" applyBorder="0" applyAlignment="0" applyProtection="0"/>
    <xf numFmtId="0" fontId="14" fillId="22" borderId="0" applyNumberFormat="0" applyBorder="0" applyAlignment="0" applyProtection="0">
      <alignment vertical="center"/>
    </xf>
    <xf numFmtId="0" fontId="14" fillId="3" borderId="0" applyNumberFormat="0" applyBorder="0" applyAlignment="0" applyProtection="0">
      <alignment vertical="center"/>
    </xf>
    <xf numFmtId="0" fontId="7" fillId="0" borderId="0" applyNumberFormat="0" applyFont="0" applyFill="0" applyBorder="0" applyAlignment="0" applyProtection="0"/>
    <xf numFmtId="0" fontId="14" fillId="25" borderId="0" applyNumberFormat="0" applyBorder="0" applyProtection="0"/>
    <xf numFmtId="0" fontId="6" fillId="19" borderId="0" applyNumberFormat="0" applyBorder="0" applyAlignment="0" applyProtection="0">
      <alignment vertical="center"/>
    </xf>
    <xf numFmtId="0" fontId="14" fillId="6" borderId="0" applyNumberFormat="0" applyBorder="0" applyAlignment="0" applyProtection="0">
      <alignment vertical="center"/>
    </xf>
    <xf numFmtId="0" fontId="14" fillId="18" borderId="0" applyNumberFormat="0" applyBorder="0" applyAlignment="0" applyProtection="0">
      <alignment vertical="center"/>
    </xf>
    <xf numFmtId="0" fontId="7" fillId="0" borderId="0" applyNumberFormat="0" applyFont="0" applyFill="0" applyBorder="0" applyAlignment="0" applyProtection="0"/>
    <xf numFmtId="0" fontId="14" fillId="18" borderId="0" applyNumberFormat="0" applyBorder="0" applyAlignment="0" applyProtection="0">
      <alignment vertical="center"/>
    </xf>
    <xf numFmtId="0" fontId="7" fillId="0" borderId="0" applyNumberFormat="0" applyFont="0" applyFill="0" applyBorder="0" applyAlignment="0" applyProtection="0"/>
    <xf numFmtId="0" fontId="6" fillId="10" borderId="0" applyNumberFormat="0" applyBorder="0" applyAlignment="0" applyProtection="0">
      <alignment vertical="center"/>
    </xf>
    <xf numFmtId="0" fontId="6" fillId="4" borderId="0" applyNumberFormat="0" applyBorder="0" applyAlignment="0" applyProtection="0">
      <alignment vertical="center"/>
    </xf>
    <xf numFmtId="0" fontId="14" fillId="32" borderId="0" applyNumberFormat="0" applyBorder="0" applyProtection="0"/>
    <xf numFmtId="0" fontId="14" fillId="21" borderId="0" applyNumberFormat="0" applyBorder="0" applyAlignment="0" applyProtection="0">
      <alignment vertical="center"/>
    </xf>
    <xf numFmtId="0" fontId="14" fillId="32" borderId="0" applyNumberFormat="0" applyBorder="0" applyProtection="0"/>
    <xf numFmtId="0" fontId="14" fillId="11" borderId="0" applyNumberFormat="0" applyBorder="0" applyAlignment="0" applyProtection="0">
      <alignment vertical="center"/>
    </xf>
    <xf numFmtId="0" fontId="7" fillId="0" borderId="0" applyNumberFormat="0" applyFont="0" applyFill="0" applyBorder="0" applyAlignment="0" applyProtection="0"/>
    <xf numFmtId="0" fontId="14" fillId="3" borderId="0" applyNumberFormat="0" applyBorder="0" applyAlignment="0" applyProtection="0">
      <alignment vertical="center"/>
    </xf>
    <xf numFmtId="0" fontId="14" fillId="17" borderId="0" applyNumberFormat="0" applyBorder="0" applyProtection="0"/>
    <xf numFmtId="0" fontId="14" fillId="30" borderId="0" applyNumberFormat="0" applyBorder="0" applyAlignment="0" applyProtection="0">
      <alignment vertical="center"/>
    </xf>
    <xf numFmtId="0" fontId="14" fillId="3" borderId="0" applyNumberFormat="0" applyBorder="0" applyAlignment="0" applyProtection="0">
      <alignment vertical="center"/>
    </xf>
    <xf numFmtId="0" fontId="14" fillId="18" borderId="0" applyNumberFormat="0" applyBorder="0" applyAlignment="0" applyProtection="0">
      <alignment vertical="center"/>
    </xf>
    <xf numFmtId="0" fontId="7" fillId="0" borderId="0" applyNumberFormat="0" applyFont="0" applyFill="0" applyBorder="0" applyAlignment="0" applyProtection="0"/>
    <xf numFmtId="0" fontId="14" fillId="26" borderId="0" applyNumberFormat="0" applyBorder="0" applyProtection="0"/>
    <xf numFmtId="0" fontId="14" fillId="18" borderId="0" applyNumberFormat="0" applyBorder="0" applyAlignment="0" applyProtection="0">
      <alignment vertical="center"/>
    </xf>
    <xf numFmtId="0" fontId="7" fillId="0" borderId="0" applyNumberFormat="0" applyFont="0" applyFill="0" applyBorder="0" applyAlignment="0" applyProtection="0"/>
    <xf numFmtId="0" fontId="6" fillId="4" borderId="0" applyNumberFormat="0" applyBorder="0" applyProtection="0"/>
    <xf numFmtId="0" fontId="6" fillId="10" borderId="0" applyNumberFormat="0" applyBorder="0" applyProtection="0"/>
    <xf numFmtId="0" fontId="7" fillId="0" borderId="0" applyNumberFormat="0" applyFont="0" applyFill="0" applyBorder="0" applyAlignment="0" applyProtection="0"/>
    <xf numFmtId="0" fontId="14" fillId="21" borderId="0" applyNumberFormat="0" applyBorder="0" applyAlignment="0" applyProtection="0">
      <alignment vertical="center"/>
    </xf>
    <xf numFmtId="0" fontId="14" fillId="32" borderId="0" applyNumberFormat="0" applyBorder="0" applyProtection="0"/>
    <xf numFmtId="0" fontId="7" fillId="0" borderId="0" applyNumberFormat="0" applyFont="0" applyFill="0" applyBorder="0" applyAlignment="0" applyProtection="0"/>
    <xf numFmtId="0" fontId="14" fillId="18" borderId="0" applyNumberFormat="0" applyBorder="0" applyAlignment="0" applyProtection="0">
      <alignment vertical="center"/>
    </xf>
    <xf numFmtId="0" fontId="14" fillId="6"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14" fillId="26" borderId="0" applyNumberFormat="0" applyBorder="0" applyProtection="0"/>
    <xf numFmtId="0" fontId="6" fillId="7" borderId="0" applyNumberFormat="0" applyBorder="0" applyProtection="0"/>
    <xf numFmtId="0" fontId="14" fillId="17" borderId="0" applyNumberFormat="0" applyBorder="0" applyProtection="0"/>
    <xf numFmtId="0" fontId="14" fillId="8" borderId="0" applyNumberFormat="0" applyBorder="0" applyProtection="0"/>
    <xf numFmtId="0" fontId="6" fillId="10" borderId="0" applyNumberFormat="0" applyBorder="0" applyAlignment="0" applyProtection="0">
      <alignment vertical="center"/>
    </xf>
    <xf numFmtId="0" fontId="14" fillId="29" borderId="0" applyNumberFormat="0" applyBorder="0" applyProtection="0"/>
    <xf numFmtId="0" fontId="14" fillId="23" borderId="0" applyNumberFormat="0" applyBorder="0" applyAlignment="0" applyProtection="0">
      <alignment vertical="center"/>
    </xf>
    <xf numFmtId="0" fontId="14" fillId="18"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14" borderId="0" applyNumberFormat="0" applyBorder="0" applyProtection="0"/>
    <xf numFmtId="0" fontId="14" fillId="6" borderId="0" applyNumberFormat="0" applyBorder="0" applyAlignment="0" applyProtection="0">
      <alignment vertical="center"/>
    </xf>
    <xf numFmtId="0" fontId="14" fillId="23" borderId="0" applyNumberFormat="0" applyBorder="0" applyAlignment="0" applyProtection="0">
      <alignment vertical="center"/>
    </xf>
    <xf numFmtId="0" fontId="6" fillId="10" borderId="0" applyNumberFormat="0" applyBorder="0" applyAlignment="0" applyProtection="0">
      <alignment vertical="center"/>
    </xf>
    <xf numFmtId="0" fontId="14" fillId="32" borderId="0" applyNumberFormat="0" applyBorder="0" applyProtection="0"/>
    <xf numFmtId="0" fontId="14" fillId="3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32" borderId="0" applyNumberFormat="0" applyBorder="0" applyProtection="0"/>
    <xf numFmtId="0" fontId="7" fillId="0" borderId="0" applyNumberFormat="0" applyFont="0" applyFill="0" applyBorder="0" applyAlignment="0" applyProtection="0"/>
    <xf numFmtId="0" fontId="14" fillId="6" borderId="0" applyNumberFormat="0" applyBorder="0" applyAlignment="0" applyProtection="0">
      <alignment vertical="center"/>
    </xf>
    <xf numFmtId="0" fontId="14" fillId="20" borderId="0" applyNumberFormat="0" applyBorder="0" applyAlignment="0" applyProtection="0">
      <alignment vertical="center"/>
    </xf>
    <xf numFmtId="0" fontId="14" fillId="11" borderId="0" applyNumberFormat="0" applyBorder="0" applyAlignment="0" applyProtection="0">
      <alignment vertical="center"/>
    </xf>
    <xf numFmtId="0" fontId="14" fillId="18" borderId="0" applyNumberFormat="0" applyBorder="0" applyAlignment="0" applyProtection="0">
      <alignment vertical="center"/>
    </xf>
    <xf numFmtId="0" fontId="6" fillId="7" borderId="0" applyNumberFormat="0" applyBorder="0" applyAlignment="0" applyProtection="0">
      <alignment vertical="center"/>
    </xf>
    <xf numFmtId="0" fontId="14" fillId="11" borderId="0" applyNumberFormat="0" applyBorder="0" applyAlignment="0" applyProtection="0">
      <alignment vertical="center"/>
    </xf>
    <xf numFmtId="0" fontId="6" fillId="19" borderId="0" applyNumberFormat="0" applyBorder="0" applyProtection="0"/>
    <xf numFmtId="0" fontId="14" fillId="32" borderId="0" applyNumberFormat="0" applyBorder="0" applyProtection="0"/>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2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9" fillId="37" borderId="0" applyNumberFormat="0" applyBorder="0" applyProtection="0"/>
    <xf numFmtId="0" fontId="14" fillId="30" borderId="0" applyNumberFormat="0" applyBorder="0" applyAlignment="0" applyProtection="0">
      <alignment vertical="center"/>
    </xf>
    <xf numFmtId="0" fontId="6" fillId="10" borderId="0" applyNumberFormat="0" applyBorder="0" applyAlignment="0" applyProtection="0">
      <alignment vertical="center"/>
    </xf>
    <xf numFmtId="0" fontId="14" fillId="32" borderId="0" applyNumberFormat="0" applyBorder="0" applyProtection="0"/>
    <xf numFmtId="0" fontId="6" fillId="4" borderId="0" applyNumberFormat="0" applyBorder="0" applyAlignment="0" applyProtection="0">
      <alignment vertical="center"/>
    </xf>
    <xf numFmtId="0" fontId="6" fillId="9" borderId="0" applyNumberFormat="0" applyBorder="0" applyProtection="0"/>
    <xf numFmtId="0" fontId="14" fillId="21" borderId="0" applyNumberFormat="0" applyBorder="0" applyAlignment="0" applyProtection="0">
      <alignment vertical="center"/>
    </xf>
    <xf numFmtId="0" fontId="14" fillId="3" borderId="0" applyNumberFormat="0" applyBorder="0" applyAlignment="0" applyProtection="0">
      <alignment vertical="center"/>
    </xf>
    <xf numFmtId="0" fontId="14" fillId="22" borderId="0" applyNumberFormat="0" applyBorder="0" applyAlignment="0" applyProtection="0">
      <alignment vertical="center"/>
    </xf>
    <xf numFmtId="0" fontId="14" fillId="30" borderId="0" applyNumberFormat="0" applyBorder="0" applyAlignment="0" applyProtection="0">
      <alignment vertical="center"/>
    </xf>
    <xf numFmtId="0" fontId="6" fillId="10" borderId="0" applyNumberFormat="0" applyBorder="0" applyProtection="0"/>
    <xf numFmtId="0" fontId="14" fillId="29" borderId="0" applyNumberFormat="0" applyBorder="0" applyProtection="0"/>
    <xf numFmtId="0" fontId="6" fillId="1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0" borderId="0" applyNumberFormat="0" applyBorder="0" applyAlignment="0" applyProtection="0">
      <alignment vertical="center"/>
    </xf>
    <xf numFmtId="0" fontId="14" fillId="23" borderId="0" applyNumberFormat="0" applyBorder="0" applyAlignment="0" applyProtection="0">
      <alignment vertical="center"/>
    </xf>
    <xf numFmtId="0" fontId="14" fillId="13" borderId="0" applyNumberFormat="0" applyBorder="0" applyAlignment="0" applyProtection="0">
      <alignment vertical="center"/>
    </xf>
    <xf numFmtId="0" fontId="14" fillId="30" borderId="0" applyNumberFormat="0" applyBorder="0" applyAlignment="0" applyProtection="0">
      <alignment vertical="center"/>
    </xf>
    <xf numFmtId="0" fontId="7" fillId="0" borderId="0" applyNumberFormat="0" applyFont="0" applyFill="0" applyBorder="0" applyAlignment="0" applyProtection="0"/>
    <xf numFmtId="0" fontId="14" fillId="26" borderId="0" applyNumberFormat="0" applyBorder="0" applyProtection="0"/>
    <xf numFmtId="0" fontId="14" fillId="29" borderId="0" applyNumberFormat="0" applyBorder="0" applyProtection="0"/>
    <xf numFmtId="0" fontId="14" fillId="32" borderId="0" applyNumberFormat="0" applyBorder="0" applyProtection="0"/>
    <xf numFmtId="0" fontId="13" fillId="10" borderId="0" applyNumberFormat="0" applyBorder="0" applyProtection="0"/>
    <xf numFmtId="0" fontId="6" fillId="10" borderId="0" applyNumberFormat="0" applyBorder="0" applyAlignment="0" applyProtection="0">
      <alignment vertical="center"/>
    </xf>
    <xf numFmtId="0" fontId="7" fillId="0" borderId="0" applyNumberFormat="0" applyFont="0" applyFill="0" applyBorder="0" applyAlignment="0" applyProtection="0"/>
    <xf numFmtId="0" fontId="14" fillId="6" borderId="0" applyNumberFormat="0" applyBorder="0" applyAlignment="0" applyProtection="0">
      <alignment vertical="center"/>
    </xf>
    <xf numFmtId="0" fontId="14" fillId="3" borderId="0" applyNumberFormat="0" applyBorder="0" applyAlignment="0" applyProtection="0">
      <alignment vertical="center"/>
    </xf>
    <xf numFmtId="0" fontId="6" fillId="9" borderId="0" applyNumberFormat="0" applyBorder="0" applyAlignment="0" applyProtection="0">
      <alignment vertical="center"/>
    </xf>
    <xf numFmtId="0" fontId="14" fillId="26" borderId="0" applyNumberFormat="0" applyBorder="0" applyProtection="0"/>
    <xf numFmtId="0" fontId="7" fillId="0" borderId="0" applyNumberFormat="0" applyFont="0" applyFill="0" applyBorder="0" applyAlignment="0" applyProtection="0"/>
    <xf numFmtId="0" fontId="6" fillId="19" borderId="0" applyNumberFormat="0" applyBorder="0" applyAlignment="0" applyProtection="0">
      <alignment vertical="center"/>
    </xf>
    <xf numFmtId="0" fontId="14" fillId="30" borderId="0" applyNumberFormat="0" applyBorder="0" applyAlignment="0" applyProtection="0">
      <alignment vertical="center"/>
    </xf>
    <xf numFmtId="0" fontId="14" fillId="30" borderId="0" applyNumberFormat="0" applyBorder="0" applyAlignment="0" applyProtection="0">
      <alignment vertical="center"/>
    </xf>
    <xf numFmtId="0" fontId="14" fillId="13" borderId="0" applyNumberFormat="0" applyBorder="0" applyAlignment="0" applyProtection="0">
      <alignment vertical="center"/>
    </xf>
    <xf numFmtId="0" fontId="14" fillId="20" borderId="0" applyNumberFormat="0" applyBorder="0" applyAlignment="0" applyProtection="0">
      <alignment vertical="center"/>
    </xf>
    <xf numFmtId="0" fontId="7" fillId="0" borderId="0" applyNumberFormat="0" applyFont="0" applyFill="0" applyBorder="0" applyAlignment="0" applyProtection="0"/>
    <xf numFmtId="0" fontId="14" fillId="3" borderId="0" applyNumberFormat="0" applyBorder="0" applyAlignment="0" applyProtection="0">
      <alignment vertical="center"/>
    </xf>
    <xf numFmtId="0" fontId="6" fillId="10" borderId="0" applyNumberFormat="0" applyBorder="0" applyAlignment="0" applyProtection="0">
      <alignment vertical="center"/>
    </xf>
    <xf numFmtId="0" fontId="14" fillId="23" borderId="0" applyNumberFormat="0" applyBorder="0" applyAlignment="0" applyProtection="0">
      <alignment vertical="center"/>
    </xf>
    <xf numFmtId="0" fontId="14" fillId="3" borderId="0" applyNumberFormat="0" applyBorder="0" applyAlignment="0" applyProtection="0">
      <alignment vertical="center"/>
    </xf>
    <xf numFmtId="0" fontId="14" fillId="23" borderId="0" applyNumberFormat="0" applyBorder="0" applyAlignment="0" applyProtection="0">
      <alignment vertical="center"/>
    </xf>
    <xf numFmtId="0" fontId="7" fillId="0" borderId="0" applyNumberFormat="0" applyFont="0" applyFill="0" applyBorder="0" applyAlignment="0" applyProtection="0"/>
    <xf numFmtId="0" fontId="14" fillId="25" borderId="0" applyNumberFormat="0" applyBorder="0" applyProtection="0"/>
    <xf numFmtId="0" fontId="14" fillId="18" borderId="0" applyNumberFormat="0" applyBorder="0" applyAlignment="0" applyProtection="0">
      <alignment vertical="center"/>
    </xf>
    <xf numFmtId="0" fontId="14" fillId="5" borderId="0" applyNumberFormat="0" applyBorder="0" applyAlignment="0" applyProtection="0">
      <alignment vertical="center"/>
    </xf>
    <xf numFmtId="0" fontId="14" fillId="25" borderId="0" applyNumberFormat="0" applyBorder="0" applyProtection="0"/>
    <xf numFmtId="0" fontId="14" fillId="30" borderId="0" applyNumberFormat="0" applyBorder="0" applyAlignment="0" applyProtection="0">
      <alignment vertical="center"/>
    </xf>
    <xf numFmtId="0" fontId="7" fillId="0" borderId="0" applyNumberFormat="0" applyFont="0" applyFill="0" applyBorder="0" applyAlignment="0" applyProtection="0"/>
    <xf numFmtId="0" fontId="6" fillId="19"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3" borderId="0" applyNumberFormat="0" applyBorder="0" applyAlignment="0" applyProtection="0">
      <alignment vertical="center"/>
    </xf>
    <xf numFmtId="0" fontId="14" fillId="3" borderId="0" applyNumberFormat="0" applyBorder="0" applyAlignment="0" applyProtection="0">
      <alignment vertical="center"/>
    </xf>
    <xf numFmtId="0" fontId="6" fillId="4" borderId="0" applyNumberFormat="0" applyBorder="0" applyProtection="0"/>
    <xf numFmtId="0" fontId="14" fillId="11" borderId="0" applyNumberFormat="0" applyBorder="0" applyAlignment="0" applyProtection="0">
      <alignment vertical="center"/>
    </xf>
    <xf numFmtId="0" fontId="14" fillId="35" borderId="0" applyNumberFormat="0" applyBorder="0" applyProtection="0"/>
    <xf numFmtId="0" fontId="14" fillId="23" borderId="0" applyNumberFormat="0" applyBorder="0" applyAlignment="0" applyProtection="0">
      <alignment vertical="center"/>
    </xf>
    <xf numFmtId="0" fontId="14" fillId="23"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17" borderId="0" applyNumberFormat="0" applyBorder="0" applyProtection="0"/>
    <xf numFmtId="0" fontId="14" fillId="26" borderId="0" applyNumberFormat="0" applyBorder="0" applyProtection="0"/>
    <xf numFmtId="0" fontId="14" fillId="23" borderId="0" applyNumberFormat="0" applyBorder="0" applyAlignment="0" applyProtection="0">
      <alignment vertical="center"/>
    </xf>
    <xf numFmtId="0" fontId="14" fillId="13" borderId="0" applyNumberFormat="0" applyBorder="0" applyAlignment="0" applyProtection="0">
      <alignment vertical="center"/>
    </xf>
    <xf numFmtId="0" fontId="6" fillId="4" borderId="0" applyNumberFormat="0" applyBorder="0" applyAlignment="0" applyProtection="0">
      <alignment vertical="center"/>
    </xf>
    <xf numFmtId="0" fontId="14" fillId="18" borderId="0" applyNumberFormat="0" applyBorder="0" applyAlignment="0" applyProtection="0">
      <alignment vertical="center"/>
    </xf>
    <xf numFmtId="0" fontId="14" fillId="23" borderId="0" applyNumberFormat="0" applyBorder="0" applyAlignment="0" applyProtection="0">
      <alignment vertical="center"/>
    </xf>
    <xf numFmtId="0" fontId="7" fillId="0" borderId="0" applyNumberFormat="0" applyFont="0" applyFill="0" applyBorder="0" applyAlignment="0" applyProtection="0"/>
    <xf numFmtId="0" fontId="14" fillId="35" borderId="0" applyNumberFormat="0" applyBorder="0" applyProtection="0"/>
    <xf numFmtId="0" fontId="14" fillId="3" borderId="0" applyNumberFormat="0" applyBorder="0" applyAlignment="0" applyProtection="0">
      <alignment vertical="center"/>
    </xf>
    <xf numFmtId="0" fontId="14" fillId="13" borderId="0" applyNumberFormat="0" applyBorder="0" applyAlignment="0" applyProtection="0">
      <alignment vertical="center"/>
    </xf>
    <xf numFmtId="0" fontId="14" fillId="12"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17" borderId="0" applyNumberFormat="0" applyBorder="0" applyProtection="0"/>
    <xf numFmtId="0" fontId="14" fillId="22" borderId="0" applyNumberFormat="0" applyBorder="0" applyAlignment="0" applyProtection="0">
      <alignment vertical="center"/>
    </xf>
    <xf numFmtId="0" fontId="14" fillId="18" borderId="0" applyNumberFormat="0" applyBorder="0" applyAlignment="0" applyProtection="0">
      <alignment vertical="center"/>
    </xf>
    <xf numFmtId="0" fontId="6" fillId="4" borderId="0" applyNumberFormat="0" applyBorder="0" applyProtection="0"/>
    <xf numFmtId="0" fontId="6" fillId="15" borderId="0" applyNumberFormat="0" applyBorder="0" applyAlignment="0" applyProtection="0">
      <alignment vertical="center"/>
    </xf>
    <xf numFmtId="0" fontId="6" fillId="15" borderId="0" applyNumberFormat="0" applyBorder="0" applyProtection="0"/>
    <xf numFmtId="0" fontId="7" fillId="0" borderId="0" applyNumberFormat="0" applyFont="0" applyFill="0" applyBorder="0" applyAlignment="0" applyProtection="0"/>
    <xf numFmtId="0" fontId="14" fillId="35" borderId="0" applyNumberFormat="0" applyBorder="0" applyProtection="0"/>
    <xf numFmtId="0" fontId="7" fillId="0" borderId="0" applyNumberFormat="0" applyFont="0" applyFill="0" applyBorder="0" applyAlignment="0" applyProtection="0"/>
    <xf numFmtId="0" fontId="14" fillId="6" borderId="0" applyNumberFormat="0" applyBorder="0" applyAlignment="0" applyProtection="0">
      <alignment vertical="center"/>
    </xf>
    <xf numFmtId="0" fontId="7" fillId="0" borderId="0" applyNumberFormat="0" applyFont="0" applyFill="0" applyBorder="0" applyAlignment="0" applyProtection="0"/>
    <xf numFmtId="0" fontId="6" fillId="19" borderId="0" applyNumberFormat="0" applyBorder="0" applyAlignment="0" applyProtection="0">
      <alignment vertical="center"/>
    </xf>
    <xf numFmtId="0" fontId="14" fillId="22" borderId="0" applyNumberFormat="0" applyBorder="0" applyAlignment="0" applyProtection="0">
      <alignment vertical="center"/>
    </xf>
    <xf numFmtId="0" fontId="14" fillId="6" borderId="0" applyNumberFormat="0" applyBorder="0" applyAlignment="0" applyProtection="0">
      <alignment vertical="center"/>
    </xf>
    <xf numFmtId="0" fontId="14" fillId="3" borderId="0" applyNumberFormat="0" applyBorder="0" applyAlignment="0" applyProtection="0">
      <alignment vertical="center"/>
    </xf>
    <xf numFmtId="0" fontId="14" fillId="30" borderId="0" applyNumberFormat="0" applyBorder="0" applyAlignment="0" applyProtection="0">
      <alignment vertical="center"/>
    </xf>
    <xf numFmtId="0" fontId="14" fillId="24" borderId="0" applyNumberFormat="0" applyBorder="0" applyProtection="0"/>
    <xf numFmtId="0" fontId="14" fillId="18" borderId="0" applyNumberFormat="0" applyBorder="0" applyAlignment="0" applyProtection="0">
      <alignment vertical="center"/>
    </xf>
    <xf numFmtId="0" fontId="7" fillId="0" borderId="0" applyNumberFormat="0" applyFont="0" applyFill="0" applyBorder="0" applyAlignment="0" applyProtection="0"/>
    <xf numFmtId="0" fontId="14" fillId="29"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1" borderId="0" applyNumberFormat="0" applyBorder="0" applyAlignment="0" applyProtection="0">
      <alignment vertical="center"/>
    </xf>
    <xf numFmtId="0" fontId="14" fillId="22" borderId="0" applyNumberFormat="0" applyBorder="0" applyAlignment="0" applyProtection="0">
      <alignment vertical="center"/>
    </xf>
    <xf numFmtId="0" fontId="14" fillId="3" borderId="0" applyNumberFormat="0" applyBorder="0" applyAlignment="0" applyProtection="0">
      <alignment vertical="center"/>
    </xf>
    <xf numFmtId="0" fontId="14" fillId="16" borderId="0" applyNumberFormat="0" applyBorder="0" applyProtection="0"/>
    <xf numFmtId="0" fontId="14" fillId="18" borderId="0" applyNumberFormat="0" applyBorder="0" applyAlignment="0" applyProtection="0">
      <alignment vertical="center"/>
    </xf>
    <xf numFmtId="0" fontId="14" fillId="17" borderId="0" applyNumberFormat="0" applyBorder="0" applyProtection="0"/>
    <xf numFmtId="0" fontId="14" fillId="6" borderId="0" applyNumberFormat="0" applyBorder="0" applyAlignment="0" applyProtection="0">
      <alignment vertical="center"/>
    </xf>
    <xf numFmtId="0" fontId="14" fillId="3"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12" borderId="0" applyNumberFormat="0" applyBorder="0" applyAlignment="0" applyProtection="0">
      <alignment vertical="center"/>
    </xf>
    <xf numFmtId="0" fontId="14" fillId="18" borderId="0" applyNumberFormat="0" applyBorder="0" applyAlignment="0" applyProtection="0">
      <alignment vertical="center"/>
    </xf>
    <xf numFmtId="0" fontId="14" fillId="18" borderId="0" applyNumberFormat="0" applyBorder="0" applyAlignment="0" applyProtection="0">
      <alignment vertical="center"/>
    </xf>
    <xf numFmtId="0" fontId="14" fillId="23" borderId="0" applyNumberFormat="0" applyBorder="0" applyAlignment="0" applyProtection="0">
      <alignment vertical="center"/>
    </xf>
    <xf numFmtId="0" fontId="14" fillId="28" borderId="0" applyNumberFormat="0" applyBorder="0" applyProtection="0"/>
    <xf numFmtId="0" fontId="14" fillId="21" borderId="0" applyNumberFormat="0" applyBorder="0" applyAlignment="0" applyProtection="0">
      <alignment vertical="center"/>
    </xf>
    <xf numFmtId="0" fontId="14" fillId="18" borderId="0" applyNumberFormat="0" applyBorder="0" applyAlignment="0" applyProtection="0">
      <alignment vertical="center"/>
    </xf>
    <xf numFmtId="0" fontId="14" fillId="28"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7" fillId="0" borderId="0" applyNumberFormat="0" applyFont="0" applyFill="0" applyBorder="0" applyAlignment="0" applyProtection="0"/>
    <xf numFmtId="0" fontId="14" fillId="13" borderId="0" applyNumberFormat="0" applyBorder="0" applyAlignment="0" applyProtection="0">
      <alignment vertical="center"/>
    </xf>
    <xf numFmtId="0" fontId="14" fillId="22" borderId="0" applyNumberFormat="0" applyBorder="0" applyAlignment="0" applyProtection="0">
      <alignment vertical="center"/>
    </xf>
    <xf numFmtId="0" fontId="14" fillId="3" borderId="0" applyNumberFormat="0" applyBorder="0" applyAlignment="0" applyProtection="0">
      <alignment vertical="center"/>
    </xf>
    <xf numFmtId="0" fontId="14" fillId="18" borderId="0" applyNumberFormat="0" applyBorder="0" applyAlignment="0" applyProtection="0">
      <alignment vertical="center"/>
    </xf>
    <xf numFmtId="0" fontId="14" fillId="5" borderId="0" applyNumberFormat="0" applyBorder="0" applyAlignment="0" applyProtection="0">
      <alignment vertical="center"/>
    </xf>
    <xf numFmtId="0" fontId="14" fillId="6" borderId="0" applyNumberFormat="0" applyBorder="0" applyAlignment="0" applyProtection="0">
      <alignment vertical="center"/>
    </xf>
    <xf numFmtId="0" fontId="14" fillId="18" borderId="0" applyNumberFormat="0" applyBorder="0" applyAlignment="0" applyProtection="0">
      <alignment vertical="center"/>
    </xf>
    <xf numFmtId="0" fontId="6" fillId="19" borderId="0" applyNumberFormat="0" applyBorder="0" applyProtection="0"/>
    <xf numFmtId="0" fontId="7" fillId="0" borderId="0" applyNumberFormat="0" applyFont="0" applyFill="0" applyBorder="0" applyAlignment="0" applyProtection="0"/>
    <xf numFmtId="0" fontId="14" fillId="24" borderId="0" applyNumberFormat="0" applyBorder="0" applyProtection="0"/>
    <xf numFmtId="0" fontId="14" fillId="18" borderId="0" applyNumberFormat="0" applyBorder="0" applyAlignment="0" applyProtection="0">
      <alignment vertical="center"/>
    </xf>
    <xf numFmtId="0" fontId="14" fillId="22" borderId="0" applyNumberFormat="0" applyBorder="0" applyAlignment="0" applyProtection="0">
      <alignment vertical="center"/>
    </xf>
    <xf numFmtId="0" fontId="6" fillId="9" borderId="0" applyNumberFormat="0" applyBorder="0" applyAlignment="0" applyProtection="0">
      <alignment vertical="center"/>
    </xf>
    <xf numFmtId="0" fontId="14" fillId="8" borderId="0" applyNumberFormat="0" applyBorder="0" applyProtection="0"/>
    <xf numFmtId="0" fontId="14" fillId="32" borderId="0" applyNumberFormat="0" applyBorder="0" applyProtection="0"/>
    <xf numFmtId="0" fontId="14" fillId="33" borderId="0" applyNumberFormat="0" applyBorder="0" applyProtection="0"/>
    <xf numFmtId="0" fontId="7" fillId="0" borderId="0" applyNumberFormat="0" applyFont="0" applyFill="0" applyBorder="0" applyAlignment="0" applyProtection="0"/>
    <xf numFmtId="0" fontId="6" fillId="19" borderId="0" applyNumberFormat="0" applyBorder="0" applyAlignment="0" applyProtection="0">
      <alignment vertical="center"/>
    </xf>
    <xf numFmtId="0" fontId="14" fillId="28" borderId="0" applyNumberFormat="0" applyBorder="0" applyProtection="0"/>
    <xf numFmtId="0" fontId="9" fillId="41" borderId="0" applyNumberFormat="0" applyBorder="0" applyProtection="0"/>
    <xf numFmtId="0" fontId="6" fillId="19" borderId="0" applyNumberFormat="0" applyBorder="0" applyAlignment="0" applyProtection="0">
      <alignment vertical="center"/>
    </xf>
    <xf numFmtId="0" fontId="14" fillId="23" borderId="0" applyNumberFormat="0" applyBorder="0" applyAlignment="0" applyProtection="0">
      <alignment vertical="center"/>
    </xf>
    <xf numFmtId="0" fontId="14" fillId="12"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3" borderId="0" applyNumberFormat="0" applyBorder="0" applyAlignment="0" applyProtection="0">
      <alignment vertical="center"/>
    </xf>
    <xf numFmtId="0" fontId="14" fillId="30" borderId="0" applyNumberFormat="0" applyBorder="0" applyAlignment="0" applyProtection="0">
      <alignment vertical="center"/>
    </xf>
    <xf numFmtId="0" fontId="6" fillId="15" borderId="0" applyNumberFormat="0" applyBorder="0" applyProtection="0"/>
    <xf numFmtId="0" fontId="14" fillId="23" borderId="0" applyNumberFormat="0" applyBorder="0" applyAlignment="0" applyProtection="0">
      <alignment vertical="center"/>
    </xf>
    <xf numFmtId="0" fontId="7" fillId="0" borderId="0" applyNumberFormat="0" applyFont="0" applyFill="0" applyBorder="0" applyAlignment="0" applyProtection="0"/>
    <xf numFmtId="0" fontId="6" fillId="7" borderId="0" applyNumberFormat="0" applyBorder="0" applyAlignment="0" applyProtection="0">
      <alignment vertical="center"/>
    </xf>
    <xf numFmtId="0" fontId="14" fillId="6" borderId="0" applyNumberFormat="0" applyBorder="0" applyAlignment="0" applyProtection="0">
      <alignment vertical="center"/>
    </xf>
    <xf numFmtId="0" fontId="14" fillId="11" borderId="0" applyNumberFormat="0" applyBorder="0" applyAlignment="0" applyProtection="0">
      <alignment vertical="center"/>
    </xf>
    <xf numFmtId="0" fontId="6" fillId="10" borderId="0" applyNumberFormat="0" applyBorder="0" applyAlignment="0" applyProtection="0">
      <alignment vertical="center"/>
    </xf>
    <xf numFmtId="0" fontId="6" fillId="7" borderId="0" applyNumberFormat="0" applyBorder="0" applyAlignment="0" applyProtection="0">
      <alignment vertical="center"/>
    </xf>
    <xf numFmtId="0" fontId="14" fillId="6" borderId="0" applyNumberFormat="0" applyBorder="0" applyAlignment="0" applyProtection="0">
      <alignment vertical="center"/>
    </xf>
    <xf numFmtId="0" fontId="6" fillId="10" borderId="0" applyNumberFormat="0" applyBorder="0" applyAlignment="0" applyProtection="0">
      <alignment vertical="center"/>
    </xf>
    <xf numFmtId="0" fontId="6" fillId="4" borderId="0" applyNumberFormat="0" applyBorder="0" applyAlignment="0" applyProtection="0">
      <alignment vertical="center"/>
    </xf>
    <xf numFmtId="0" fontId="14" fillId="12" borderId="0" applyNumberFormat="0" applyBorder="0" applyAlignment="0" applyProtection="0">
      <alignment vertical="center"/>
    </xf>
    <xf numFmtId="0" fontId="6" fillId="1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6" borderId="0" applyNumberFormat="0" applyBorder="0" applyAlignment="0" applyProtection="0">
      <alignment vertical="center"/>
    </xf>
    <xf numFmtId="0" fontId="14" fillId="18" borderId="0" applyNumberFormat="0" applyBorder="0" applyAlignment="0" applyProtection="0">
      <alignment vertical="center"/>
    </xf>
    <xf numFmtId="0" fontId="7" fillId="0" borderId="0" applyNumberFormat="0" applyFont="0" applyFill="0" applyBorder="0" applyAlignment="0" applyProtection="0"/>
    <xf numFmtId="0" fontId="14" fillId="12" borderId="0" applyNumberFormat="0" applyBorder="0" applyAlignment="0" applyProtection="0">
      <alignment vertical="center"/>
    </xf>
    <xf numFmtId="0" fontId="14" fillId="32" borderId="0" applyNumberFormat="0" applyBorder="0" applyProtection="0"/>
    <xf numFmtId="0" fontId="14" fillId="33" borderId="0" applyNumberFormat="0" applyBorder="0" applyProtection="0"/>
    <xf numFmtId="0" fontId="7" fillId="0" borderId="0" applyNumberFormat="0" applyFont="0" applyFill="0" applyBorder="0" applyAlignment="0" applyProtection="0"/>
    <xf numFmtId="0" fontId="14" fillId="22" borderId="0" applyNumberFormat="0" applyBorder="0" applyAlignment="0" applyProtection="0">
      <alignment vertical="center"/>
    </xf>
    <xf numFmtId="0" fontId="14" fillId="29" borderId="0" applyNumberFormat="0" applyBorder="0" applyProtection="0"/>
    <xf numFmtId="0" fontId="14" fillId="18" borderId="0" applyNumberFormat="0" applyBorder="0" applyAlignment="0" applyProtection="0">
      <alignment vertical="center"/>
    </xf>
    <xf numFmtId="0" fontId="7" fillId="0" borderId="0" applyNumberFormat="0" applyFont="0" applyFill="0" applyBorder="0" applyAlignment="0" applyProtection="0"/>
    <xf numFmtId="0" fontId="6" fillId="15" borderId="0" applyNumberFormat="0" applyBorder="0" applyAlignment="0" applyProtection="0">
      <alignment vertical="center"/>
    </xf>
    <xf numFmtId="0" fontId="6" fillId="9" borderId="0" applyNumberFormat="0" applyBorder="0" applyAlignment="0" applyProtection="0">
      <alignment vertical="center"/>
    </xf>
    <xf numFmtId="0" fontId="14" fillId="6" borderId="0" applyNumberFormat="0" applyBorder="0" applyAlignment="0" applyProtection="0">
      <alignment vertical="center"/>
    </xf>
    <xf numFmtId="0" fontId="6" fillId="19" borderId="0" applyNumberFormat="0" applyBorder="0" applyProtection="0"/>
    <xf numFmtId="0" fontId="7" fillId="0" borderId="0" applyNumberFormat="0" applyFont="0" applyFill="0" applyBorder="0" applyAlignment="0" applyProtection="0"/>
    <xf numFmtId="0" fontId="6" fillId="19" borderId="0" applyNumberFormat="0" applyBorder="0" applyProtection="0"/>
    <xf numFmtId="0" fontId="14" fillId="18"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3" borderId="0" applyNumberFormat="0" applyBorder="0" applyAlignment="0" applyProtection="0">
      <alignment vertical="center"/>
    </xf>
    <xf numFmtId="0" fontId="14" fillId="23" borderId="0" applyNumberFormat="0" applyBorder="0" applyAlignment="0" applyProtection="0">
      <alignment vertical="center"/>
    </xf>
    <xf numFmtId="0" fontId="6" fillId="15" borderId="0" applyNumberFormat="0" applyBorder="0" applyAlignment="0" applyProtection="0">
      <alignment vertical="center"/>
    </xf>
    <xf numFmtId="0" fontId="14" fillId="33" borderId="0" applyNumberFormat="0" applyBorder="0" applyProtection="0"/>
    <xf numFmtId="0" fontId="6" fillId="10" borderId="0" applyNumberFormat="0" applyBorder="0" applyAlignment="0" applyProtection="0">
      <alignment vertical="center"/>
    </xf>
    <xf numFmtId="0" fontId="7" fillId="0" borderId="0" applyNumberFormat="0" applyFont="0" applyFill="0" applyBorder="0" applyAlignment="0" applyProtection="0"/>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14" fillId="11" borderId="0" applyNumberFormat="0" applyBorder="0" applyAlignment="0" applyProtection="0">
      <alignment vertical="center"/>
    </xf>
    <xf numFmtId="0" fontId="6" fillId="9" borderId="0" applyNumberFormat="0" applyBorder="0" applyProtection="0"/>
    <xf numFmtId="0" fontId="6" fillId="10" borderId="0" applyNumberFormat="0" applyBorder="0" applyProtection="0"/>
    <xf numFmtId="0" fontId="14" fillId="11" borderId="0" applyNumberFormat="0" applyBorder="0" applyAlignment="0" applyProtection="0">
      <alignment vertical="center"/>
    </xf>
    <xf numFmtId="0" fontId="14" fillId="20" borderId="0" applyNumberFormat="0" applyBorder="0" applyAlignment="0" applyProtection="0">
      <alignment vertical="center"/>
    </xf>
    <xf numFmtId="0" fontId="6" fillId="7" borderId="0" applyNumberFormat="0" applyBorder="0" applyAlignment="0" applyProtection="0">
      <alignment vertical="center"/>
    </xf>
    <xf numFmtId="0" fontId="6" fillId="4" borderId="0" applyNumberFormat="0" applyBorder="0" applyProtection="0"/>
    <xf numFmtId="0" fontId="14" fillId="21" borderId="0" applyNumberFormat="0" applyBorder="0" applyAlignment="0" applyProtection="0">
      <alignment vertical="center"/>
    </xf>
    <xf numFmtId="0" fontId="14" fillId="6" borderId="0" applyNumberFormat="0" applyBorder="0" applyAlignment="0" applyProtection="0">
      <alignment vertical="center"/>
    </xf>
    <xf numFmtId="0" fontId="14" fillId="35" borderId="0" applyNumberFormat="0" applyBorder="0" applyProtection="0"/>
    <xf numFmtId="0" fontId="7" fillId="0" borderId="0" applyNumberFormat="0" applyFont="0" applyFill="0" applyBorder="0" applyAlignment="0" applyProtection="0"/>
    <xf numFmtId="0" fontId="6" fillId="19" borderId="0" applyNumberFormat="0" applyBorder="0" applyAlignment="0" applyProtection="0">
      <alignment vertical="center"/>
    </xf>
    <xf numFmtId="0" fontId="14" fillId="6" borderId="0" applyNumberFormat="0" applyBorder="0" applyAlignment="0" applyProtection="0">
      <alignment vertical="center"/>
    </xf>
    <xf numFmtId="0" fontId="8" fillId="35" borderId="0" applyNumberFormat="0" applyBorder="0" applyProtection="0"/>
    <xf numFmtId="0" fontId="14" fillId="29" borderId="0" applyNumberFormat="0" applyBorder="0" applyProtection="0"/>
    <xf numFmtId="0" fontId="14" fillId="29" borderId="0" applyNumberFormat="0" applyBorder="0" applyProtection="0"/>
    <xf numFmtId="0" fontId="7" fillId="0" borderId="0" applyNumberFormat="0" applyFont="0" applyFill="0" applyBorder="0" applyAlignment="0" applyProtection="0"/>
    <xf numFmtId="0" fontId="6" fillId="10" borderId="0" applyNumberFormat="0" applyBorder="0" applyAlignment="0" applyProtection="0">
      <alignment vertical="center"/>
    </xf>
    <xf numFmtId="0" fontId="14" fillId="23" borderId="0" applyNumberFormat="0" applyBorder="0" applyAlignment="0" applyProtection="0">
      <alignment vertical="center"/>
    </xf>
    <xf numFmtId="0" fontId="14" fillId="13" borderId="0" applyNumberFormat="0" applyBorder="0" applyAlignment="0" applyProtection="0">
      <alignment vertical="center"/>
    </xf>
    <xf numFmtId="0" fontId="14" fillId="18" borderId="0" applyNumberFormat="0" applyBorder="0" applyAlignment="0" applyProtection="0">
      <alignment vertical="center"/>
    </xf>
    <xf numFmtId="0" fontId="14" fillId="14" borderId="0" applyNumberFormat="0" applyBorder="0" applyProtection="0"/>
    <xf numFmtId="0" fontId="14" fillId="23" borderId="0" applyNumberFormat="0" applyBorder="0" applyAlignment="0" applyProtection="0">
      <alignment vertical="center"/>
    </xf>
    <xf numFmtId="0" fontId="6" fillId="19" borderId="0" applyNumberFormat="0" applyBorder="0" applyProtection="0"/>
    <xf numFmtId="0" fontId="7" fillId="0" borderId="0" applyNumberFormat="0" applyFont="0" applyFill="0" applyBorder="0" applyAlignment="0" applyProtection="0"/>
    <xf numFmtId="0" fontId="14" fillId="12" borderId="0" applyNumberFormat="0" applyBorder="0" applyAlignment="0" applyProtection="0">
      <alignment vertical="center"/>
    </xf>
    <xf numFmtId="0" fontId="6" fillId="19" borderId="0" applyNumberFormat="0" applyBorder="0" applyProtection="0"/>
    <xf numFmtId="0" fontId="14" fillId="35" borderId="0" applyNumberFormat="0" applyBorder="0" applyProtection="0"/>
    <xf numFmtId="0" fontId="14" fillId="23" borderId="0" applyNumberFormat="0" applyBorder="0" applyAlignment="0" applyProtection="0">
      <alignment vertical="center"/>
    </xf>
    <xf numFmtId="0" fontId="7" fillId="0" borderId="0" applyNumberFormat="0" applyFont="0" applyFill="0" applyBorder="0" applyAlignment="0" applyProtection="0"/>
    <xf numFmtId="0" fontId="14" fillId="12" borderId="0" applyNumberFormat="0" applyBorder="0" applyAlignment="0" applyProtection="0">
      <alignment vertical="center"/>
    </xf>
    <xf numFmtId="0" fontId="7" fillId="0" borderId="0" applyNumberFormat="0" applyFont="0" applyFill="0" applyBorder="0" applyAlignment="0" applyProtection="0"/>
    <xf numFmtId="0" fontId="6" fillId="19"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30" borderId="0" applyNumberFormat="0" applyBorder="0" applyAlignment="0" applyProtection="0">
      <alignment vertical="center"/>
    </xf>
    <xf numFmtId="0" fontId="14" fillId="35" borderId="0" applyNumberFormat="0" applyBorder="0" applyProtection="0"/>
    <xf numFmtId="0" fontId="8" fillId="17" borderId="0" applyNumberFormat="0" applyBorder="0" applyProtection="0"/>
    <xf numFmtId="0" fontId="14" fillId="26" borderId="0" applyNumberFormat="0" applyBorder="0" applyProtection="0"/>
    <xf numFmtId="0" fontId="14" fillId="23" borderId="0" applyNumberFormat="0" applyBorder="0" applyAlignment="0" applyProtection="0">
      <alignment vertical="center"/>
    </xf>
    <xf numFmtId="0" fontId="14" fillId="20" borderId="0" applyNumberFormat="0" applyBorder="0" applyAlignment="0" applyProtection="0">
      <alignment vertical="center"/>
    </xf>
    <xf numFmtId="0" fontId="6" fillId="4" borderId="0" applyNumberFormat="0" applyBorder="0" applyAlignment="0" applyProtection="0">
      <alignment vertical="center"/>
    </xf>
    <xf numFmtId="0" fontId="14" fillId="5" borderId="0" applyNumberFormat="0" applyBorder="0" applyAlignment="0" applyProtection="0">
      <alignment vertical="center"/>
    </xf>
    <xf numFmtId="0" fontId="7" fillId="0" borderId="0" applyNumberFormat="0" applyFont="0" applyFill="0" applyBorder="0" applyAlignment="0" applyProtection="0"/>
    <xf numFmtId="0" fontId="14" fillId="16" borderId="0" applyNumberFormat="0" applyBorder="0" applyProtection="0"/>
    <xf numFmtId="0" fontId="6" fillId="10" borderId="0" applyNumberFormat="0" applyBorder="0" applyAlignment="0" applyProtection="0">
      <alignment vertical="center"/>
    </xf>
    <xf numFmtId="0" fontId="14" fillId="30" borderId="0" applyNumberFormat="0" applyBorder="0" applyAlignment="0" applyProtection="0">
      <alignment vertical="center"/>
    </xf>
    <xf numFmtId="0" fontId="14" fillId="18" borderId="0" applyNumberFormat="0" applyBorder="0" applyAlignment="0" applyProtection="0">
      <alignment vertical="center"/>
    </xf>
    <xf numFmtId="0" fontId="6" fillId="4" borderId="0" applyNumberFormat="0" applyBorder="0" applyAlignment="0" applyProtection="0">
      <alignment vertical="center"/>
    </xf>
    <xf numFmtId="0" fontId="14" fillId="14" borderId="0" applyNumberFormat="0" applyBorder="0" applyProtection="0"/>
    <xf numFmtId="0" fontId="6" fillId="7" borderId="0" applyNumberFormat="0" applyBorder="0" applyProtection="0"/>
    <xf numFmtId="0" fontId="14" fillId="20" borderId="0" applyNumberFormat="0" applyBorder="0" applyAlignment="0" applyProtection="0">
      <alignment vertical="center"/>
    </xf>
    <xf numFmtId="0" fontId="7" fillId="0" borderId="0" applyNumberFormat="0" applyFont="0" applyFill="0" applyBorder="0" applyAlignment="0" applyProtection="0"/>
    <xf numFmtId="0" fontId="14" fillId="3"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6" borderId="0" applyNumberFormat="0" applyBorder="0" applyAlignment="0" applyProtection="0">
      <alignment vertical="center"/>
    </xf>
    <xf numFmtId="0" fontId="6" fillId="9" borderId="0" applyNumberFormat="0" applyBorder="0" applyAlignment="0" applyProtection="0">
      <alignment vertical="center"/>
    </xf>
    <xf numFmtId="0" fontId="14" fillId="29" borderId="0" applyNumberFormat="0" applyBorder="0" applyProtection="0"/>
    <xf numFmtId="0" fontId="7" fillId="0" borderId="0" applyNumberFormat="0" applyFont="0" applyFill="0" applyBorder="0" applyAlignment="0" applyProtection="0"/>
    <xf numFmtId="0" fontId="14" fillId="35" borderId="0" applyNumberFormat="0" applyBorder="0" applyProtection="0"/>
    <xf numFmtId="0" fontId="14" fillId="25" borderId="0" applyNumberFormat="0" applyBorder="0" applyProtection="0"/>
    <xf numFmtId="0" fontId="14" fillId="6" borderId="0" applyNumberFormat="0" applyBorder="0" applyAlignment="0" applyProtection="0">
      <alignment vertical="center"/>
    </xf>
    <xf numFmtId="0" fontId="8" fillId="3" borderId="0" applyNumberFormat="0" applyBorder="0" applyAlignment="0" applyProtection="0">
      <alignment vertical="center"/>
    </xf>
    <xf numFmtId="0" fontId="6" fillId="9"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35" borderId="0" applyNumberFormat="0" applyBorder="0" applyProtection="0"/>
    <xf numFmtId="0" fontId="7" fillId="0" borderId="0" applyNumberFormat="0" applyFont="0" applyFill="0" applyBorder="0" applyAlignment="0" applyProtection="0"/>
    <xf numFmtId="0" fontId="6" fillId="9" borderId="0" applyNumberFormat="0" applyBorder="0" applyAlignment="0" applyProtection="0">
      <alignment vertical="center"/>
    </xf>
    <xf numFmtId="0" fontId="14" fillId="30" borderId="0" applyNumberFormat="0" applyBorder="0" applyAlignment="0" applyProtection="0">
      <alignment vertical="center"/>
    </xf>
    <xf numFmtId="0" fontId="14" fillId="32" borderId="0" applyNumberFormat="0" applyBorder="0" applyProtection="0"/>
    <xf numFmtId="0" fontId="14" fillId="28" borderId="0" applyNumberFormat="0" applyBorder="0" applyProtection="0"/>
    <xf numFmtId="0" fontId="6" fillId="10" borderId="0" applyNumberFormat="0" applyBorder="0" applyAlignment="0" applyProtection="0">
      <alignment vertical="center"/>
    </xf>
    <xf numFmtId="0" fontId="6" fillId="4" borderId="0" applyNumberFormat="0" applyBorder="0" applyAlignment="0" applyProtection="0">
      <alignment vertical="center"/>
    </xf>
    <xf numFmtId="0" fontId="14" fillId="18" borderId="0" applyNumberFormat="0" applyBorder="0" applyAlignment="0" applyProtection="0">
      <alignment vertical="center"/>
    </xf>
    <xf numFmtId="0" fontId="7" fillId="0" borderId="0" applyNumberFormat="0" applyFont="0" applyFill="0" applyBorder="0" applyAlignment="0" applyProtection="0"/>
    <xf numFmtId="0" fontId="6" fillId="4" borderId="0" applyNumberFormat="0" applyBorder="0" applyAlignment="0" applyProtection="0">
      <alignment vertical="center"/>
    </xf>
    <xf numFmtId="0" fontId="6" fillId="10" borderId="0" applyNumberFormat="0" applyBorder="0" applyAlignment="0" applyProtection="0">
      <alignment vertical="center"/>
    </xf>
    <xf numFmtId="0" fontId="14" fillId="32" borderId="0" applyNumberFormat="0" applyBorder="0" applyProtection="0"/>
    <xf numFmtId="0" fontId="6" fillId="4" borderId="0" applyNumberFormat="0" applyBorder="0" applyAlignment="0" applyProtection="0">
      <alignment vertical="center"/>
    </xf>
    <xf numFmtId="0" fontId="14" fillId="3" borderId="0" applyNumberFormat="0" applyBorder="0" applyAlignment="0" applyProtection="0">
      <alignment vertical="center"/>
    </xf>
    <xf numFmtId="0" fontId="6" fillId="19" borderId="0" applyNumberFormat="0" applyBorder="0" applyProtection="0"/>
    <xf numFmtId="0" fontId="6" fillId="9" borderId="0" applyNumberFormat="0" applyBorder="0" applyAlignment="0" applyProtection="0">
      <alignment vertical="center"/>
    </xf>
    <xf numFmtId="0" fontId="8" fillId="21" borderId="0" applyNumberFormat="0" applyBorder="0" applyAlignment="0" applyProtection="0">
      <alignment vertical="center"/>
    </xf>
    <xf numFmtId="0" fontId="14" fillId="3" borderId="0" applyNumberFormat="0" applyBorder="0" applyAlignment="0" applyProtection="0">
      <alignment vertical="center"/>
    </xf>
    <xf numFmtId="0" fontId="14" fillId="32"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12" borderId="0" applyNumberFormat="0" applyBorder="0" applyAlignment="0" applyProtection="0">
      <alignment vertical="center"/>
    </xf>
    <xf numFmtId="0" fontId="14" fillId="3" borderId="0" applyNumberFormat="0" applyBorder="0" applyAlignment="0" applyProtection="0">
      <alignment vertical="center"/>
    </xf>
    <xf numFmtId="0" fontId="7" fillId="0" borderId="0" applyNumberFormat="0" applyFont="0" applyFill="0" applyBorder="0" applyAlignment="0" applyProtection="0"/>
    <xf numFmtId="0" fontId="14" fillId="32" borderId="0" applyNumberFormat="0" applyBorder="0" applyProtection="0"/>
    <xf numFmtId="0" fontId="14" fillId="30" borderId="0" applyNumberFormat="0" applyBorder="0" applyAlignment="0" applyProtection="0">
      <alignment vertical="center"/>
    </xf>
    <xf numFmtId="0" fontId="14" fillId="16" borderId="0" applyNumberFormat="0" applyBorder="0" applyProtection="0"/>
    <xf numFmtId="0" fontId="6" fillId="9" borderId="0" applyNumberFormat="0" applyBorder="0" applyAlignment="0" applyProtection="0">
      <alignment vertical="center"/>
    </xf>
    <xf numFmtId="0" fontId="6" fillId="19" borderId="0" applyNumberFormat="0" applyBorder="0" applyProtection="0"/>
    <xf numFmtId="0" fontId="14" fillId="23" borderId="0" applyNumberFormat="0" applyBorder="0" applyAlignment="0" applyProtection="0">
      <alignment vertical="center"/>
    </xf>
    <xf numFmtId="0" fontId="6" fillId="19" borderId="0" applyNumberFormat="0" applyBorder="0" applyProtection="0"/>
    <xf numFmtId="0" fontId="14" fillId="18" borderId="0" applyNumberFormat="0" applyBorder="0" applyAlignment="0" applyProtection="0">
      <alignment vertical="center"/>
    </xf>
    <xf numFmtId="0" fontId="14" fillId="3" borderId="0" applyNumberFormat="0" applyBorder="0" applyAlignment="0" applyProtection="0">
      <alignment vertical="center"/>
    </xf>
    <xf numFmtId="0" fontId="7" fillId="0" borderId="0" applyNumberFormat="0" applyFont="0" applyFill="0" applyBorder="0" applyAlignment="0" applyProtection="0"/>
    <xf numFmtId="0" fontId="14" fillId="35" borderId="0" applyNumberFormat="0" applyBorder="0" applyProtection="0"/>
    <xf numFmtId="0" fontId="14" fillId="23" borderId="0" applyNumberFormat="0" applyBorder="0" applyAlignment="0" applyProtection="0">
      <alignment vertical="center"/>
    </xf>
    <xf numFmtId="0" fontId="7" fillId="0" borderId="0" applyNumberFormat="0" applyFont="0" applyFill="0" applyBorder="0" applyAlignment="0" applyProtection="0"/>
    <xf numFmtId="0" fontId="6" fillId="9" borderId="0" applyNumberFormat="0" applyBorder="0" applyAlignment="0" applyProtection="0">
      <alignment vertical="center"/>
    </xf>
    <xf numFmtId="0" fontId="14" fillId="6" borderId="0" applyNumberFormat="0" applyBorder="0" applyAlignment="0" applyProtection="0">
      <alignment vertical="center"/>
    </xf>
    <xf numFmtId="0" fontId="14" fillId="32" borderId="0" applyNumberFormat="0" applyBorder="0" applyProtection="0"/>
    <xf numFmtId="0" fontId="6" fillId="19" borderId="0" applyNumberFormat="0" applyBorder="0" applyAlignment="0" applyProtection="0">
      <alignment vertical="center"/>
    </xf>
    <xf numFmtId="0" fontId="14" fillId="28" borderId="0" applyNumberFormat="0" applyBorder="0" applyProtection="0"/>
    <xf numFmtId="0" fontId="14" fillId="12" borderId="0" applyNumberFormat="0" applyBorder="0" applyAlignment="0" applyProtection="0">
      <alignment vertical="center"/>
    </xf>
    <xf numFmtId="0" fontId="7" fillId="0" borderId="0" applyNumberFormat="0" applyFont="0" applyFill="0" applyBorder="0" applyAlignment="0" applyProtection="0"/>
    <xf numFmtId="0" fontId="14" fillId="29" borderId="0" applyNumberFormat="0" applyBorder="0" applyProtection="0"/>
    <xf numFmtId="0" fontId="7" fillId="0" borderId="0" applyNumberFormat="0" applyFont="0" applyFill="0" applyBorder="0" applyAlignment="0" applyProtection="0"/>
    <xf numFmtId="0" fontId="6" fillId="9" borderId="0" applyNumberFormat="0" applyBorder="0" applyAlignment="0" applyProtection="0">
      <alignment vertical="center"/>
    </xf>
    <xf numFmtId="0" fontId="6" fillId="19" borderId="0" applyNumberFormat="0" applyBorder="0" applyProtection="0"/>
    <xf numFmtId="0" fontId="14" fillId="23" borderId="0" applyNumberFormat="0" applyBorder="0" applyAlignment="0" applyProtection="0">
      <alignment vertical="center"/>
    </xf>
    <xf numFmtId="0" fontId="14" fillId="12"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13"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9" borderId="0" applyNumberFormat="0" applyBorder="0" applyProtection="0"/>
    <xf numFmtId="0" fontId="14" fillId="16" borderId="0" applyNumberFormat="0" applyBorder="0" applyProtection="0"/>
    <xf numFmtId="0" fontId="14" fillId="30" borderId="0" applyNumberFormat="0" applyBorder="0" applyAlignment="0" applyProtection="0">
      <alignment vertical="center"/>
    </xf>
    <xf numFmtId="0" fontId="7" fillId="0" borderId="0" applyNumberFormat="0" applyFont="0" applyFill="0" applyBorder="0" applyAlignment="0" applyProtection="0"/>
    <xf numFmtId="0" fontId="14" fillId="35" borderId="0" applyNumberFormat="0" applyBorder="0" applyProtection="0"/>
    <xf numFmtId="0" fontId="7" fillId="0" borderId="0" applyNumberFormat="0" applyFont="0" applyFill="0" applyBorder="0" applyAlignment="0" applyProtection="0"/>
    <xf numFmtId="0" fontId="14" fillId="23" borderId="0" applyNumberFormat="0" applyBorder="0" applyAlignment="0" applyProtection="0">
      <alignment vertical="center"/>
    </xf>
    <xf numFmtId="0" fontId="14" fillId="30" borderId="0" applyNumberFormat="0" applyBorder="0" applyAlignment="0" applyProtection="0">
      <alignment vertical="center"/>
    </xf>
    <xf numFmtId="0" fontId="13" fillId="10" borderId="0" applyNumberFormat="0" applyBorder="0" applyProtection="0"/>
    <xf numFmtId="0" fontId="13" fillId="10" borderId="0" applyNumberFormat="0" applyBorder="0" applyProtection="0"/>
    <xf numFmtId="0" fontId="14" fillId="23" borderId="0" applyNumberFormat="0" applyBorder="0" applyAlignment="0" applyProtection="0">
      <alignment vertical="center"/>
    </xf>
    <xf numFmtId="0" fontId="7" fillId="0" borderId="0" applyNumberFormat="0" applyFont="0" applyFill="0" applyBorder="0" applyAlignment="0" applyProtection="0"/>
    <xf numFmtId="0" fontId="14" fillId="13" borderId="0" applyNumberFormat="0" applyBorder="0" applyAlignment="0" applyProtection="0">
      <alignment vertical="center"/>
    </xf>
    <xf numFmtId="0" fontId="6" fillId="4" borderId="0" applyNumberFormat="0" applyBorder="0" applyAlignment="0" applyProtection="0">
      <alignment vertical="center"/>
    </xf>
    <xf numFmtId="0" fontId="14" fillId="18" borderId="0" applyNumberFormat="0" applyBorder="0" applyAlignment="0" applyProtection="0">
      <alignment vertical="center"/>
    </xf>
    <xf numFmtId="0" fontId="6" fillId="19" borderId="0" applyNumberFormat="0" applyBorder="0" applyProtection="0"/>
    <xf numFmtId="0" fontId="14" fillId="3" borderId="0" applyNumberFormat="0" applyBorder="0" applyAlignment="0" applyProtection="0">
      <alignment vertical="center"/>
    </xf>
    <xf numFmtId="0" fontId="14" fillId="21" borderId="0" applyNumberFormat="0" applyBorder="0" applyAlignment="0" applyProtection="0">
      <alignment vertical="center"/>
    </xf>
    <xf numFmtId="0" fontId="14" fillId="11" borderId="0" applyNumberFormat="0" applyBorder="0" applyAlignment="0" applyProtection="0">
      <alignment vertical="center"/>
    </xf>
    <xf numFmtId="0" fontId="14" fillId="30" borderId="0" applyNumberFormat="0" applyBorder="0" applyAlignment="0" applyProtection="0">
      <alignment vertical="center"/>
    </xf>
    <xf numFmtId="0" fontId="14" fillId="14" borderId="0" applyNumberFormat="0" applyBorder="0" applyProtection="0"/>
    <xf numFmtId="0" fontId="6" fillId="9" borderId="0" applyNumberFormat="0" applyBorder="0" applyAlignment="0" applyProtection="0">
      <alignment vertical="center"/>
    </xf>
    <xf numFmtId="0" fontId="6" fillId="4" borderId="0" applyNumberFormat="0" applyBorder="0" applyAlignment="0" applyProtection="0">
      <alignment vertical="center"/>
    </xf>
    <xf numFmtId="0" fontId="14" fillId="32" borderId="0" applyNumberFormat="0" applyBorder="0" applyProtection="0"/>
    <xf numFmtId="0" fontId="6" fillId="9" borderId="0" applyNumberFormat="0" applyBorder="0" applyAlignment="0" applyProtection="0">
      <alignment vertical="center"/>
    </xf>
    <xf numFmtId="0" fontId="14" fillId="30" borderId="0" applyNumberFormat="0" applyBorder="0" applyAlignment="0" applyProtection="0">
      <alignment vertical="center"/>
    </xf>
    <xf numFmtId="0" fontId="14" fillId="18" borderId="0" applyNumberFormat="0" applyBorder="0" applyAlignment="0" applyProtection="0">
      <alignment vertical="center"/>
    </xf>
    <xf numFmtId="0" fontId="6" fillId="19" borderId="0" applyNumberFormat="0" applyBorder="0" applyAlignment="0" applyProtection="0">
      <alignment vertical="center"/>
    </xf>
    <xf numFmtId="0" fontId="14" fillId="21" borderId="0" applyNumberFormat="0" applyBorder="0" applyAlignment="0" applyProtection="0">
      <alignment vertical="center"/>
    </xf>
    <xf numFmtId="0" fontId="14" fillId="32" borderId="0" applyNumberFormat="0" applyBorder="0" applyProtection="0"/>
    <xf numFmtId="0" fontId="14" fillId="13" borderId="0" applyNumberFormat="0" applyBorder="0" applyAlignment="0" applyProtection="0">
      <alignment vertical="center"/>
    </xf>
    <xf numFmtId="0" fontId="6" fillId="4" borderId="0" applyNumberFormat="0" applyBorder="0" applyAlignment="0" applyProtection="0">
      <alignment vertical="center"/>
    </xf>
    <xf numFmtId="0" fontId="6" fillId="10" borderId="0" applyNumberFormat="0" applyBorder="0" applyAlignment="0" applyProtection="0">
      <alignment vertical="center"/>
    </xf>
    <xf numFmtId="0" fontId="14" fillId="17" borderId="0" applyNumberFormat="0" applyBorder="0" applyProtection="0"/>
    <xf numFmtId="0" fontId="14" fillId="5" borderId="0" applyNumberFormat="0" applyBorder="0" applyAlignment="0" applyProtection="0">
      <alignment vertical="center"/>
    </xf>
    <xf numFmtId="0" fontId="7" fillId="0" borderId="0" applyNumberFormat="0" applyFont="0" applyFill="0" applyBorder="0" applyAlignment="0" applyProtection="0"/>
    <xf numFmtId="0" fontId="14" fillId="5" borderId="0" applyNumberFormat="0" applyBorder="0" applyAlignment="0" applyProtection="0">
      <alignment vertical="center"/>
    </xf>
    <xf numFmtId="0" fontId="7" fillId="0" borderId="0" applyNumberFormat="0" applyFont="0" applyFill="0" applyBorder="0" applyAlignment="0" applyProtection="0"/>
    <xf numFmtId="0" fontId="14" fillId="14" borderId="0" applyNumberFormat="0" applyBorder="0" applyProtection="0"/>
    <xf numFmtId="0" fontId="7" fillId="0" borderId="0" applyNumberFormat="0" applyFont="0" applyFill="0" applyBorder="0" applyAlignment="0" applyProtection="0"/>
    <xf numFmtId="0" fontId="14" fillId="23" borderId="0" applyNumberFormat="0" applyBorder="0" applyAlignment="0" applyProtection="0">
      <alignment vertical="center"/>
    </xf>
    <xf numFmtId="0" fontId="14" fillId="18" borderId="0" applyNumberFormat="0" applyBorder="0" applyAlignment="0" applyProtection="0">
      <alignment vertical="center"/>
    </xf>
    <xf numFmtId="0" fontId="6" fillId="19" borderId="0" applyNumberFormat="0" applyBorder="0" applyAlignment="0" applyProtection="0">
      <alignment vertical="center"/>
    </xf>
    <xf numFmtId="0" fontId="14" fillId="35" borderId="0" applyNumberFormat="0" applyBorder="0" applyProtection="0"/>
    <xf numFmtId="0" fontId="14" fillId="29"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0" borderId="0" applyNumberFormat="0" applyBorder="0" applyAlignment="0" applyProtection="0">
      <alignment vertical="center"/>
    </xf>
    <xf numFmtId="0" fontId="7" fillId="0" borderId="0" applyNumberFormat="0" applyFont="0" applyFill="0" applyBorder="0" applyAlignment="0" applyProtection="0"/>
    <xf numFmtId="0" fontId="6" fillId="19" borderId="0" applyNumberFormat="0" applyBorder="0" applyAlignment="0" applyProtection="0">
      <alignment vertical="center"/>
    </xf>
    <xf numFmtId="0" fontId="7" fillId="0" borderId="0" applyNumberFormat="0" applyFont="0" applyFill="0" applyBorder="0" applyAlignment="0" applyProtection="0"/>
    <xf numFmtId="0" fontId="14" fillId="32" borderId="0" applyNumberFormat="0" applyBorder="0" applyProtection="0"/>
    <xf numFmtId="0" fontId="7" fillId="0" borderId="0" applyNumberFormat="0" applyFont="0" applyFill="0" applyBorder="0" applyAlignment="0" applyProtection="0"/>
    <xf numFmtId="0" fontId="14" fillId="23" borderId="0" applyNumberFormat="0" applyBorder="0" applyAlignment="0" applyProtection="0">
      <alignment vertical="center"/>
    </xf>
    <xf numFmtId="0" fontId="14" fillId="35" borderId="0" applyNumberFormat="0" applyBorder="0" applyProtection="0"/>
    <xf numFmtId="0" fontId="14" fillId="11" borderId="0" applyNumberFormat="0" applyBorder="0" applyAlignment="0" applyProtection="0">
      <alignment vertical="center"/>
    </xf>
    <xf numFmtId="0" fontId="6" fillId="4" borderId="0" applyNumberFormat="0" applyBorder="0" applyAlignment="0" applyProtection="0">
      <alignment vertical="center"/>
    </xf>
    <xf numFmtId="0" fontId="14" fillId="3" borderId="0" applyNumberFormat="0" applyBorder="0" applyAlignment="0" applyProtection="0">
      <alignment vertical="center"/>
    </xf>
    <xf numFmtId="0" fontId="6" fillId="10" borderId="0" applyNumberFormat="0" applyBorder="0" applyAlignment="0" applyProtection="0">
      <alignment vertical="center"/>
    </xf>
    <xf numFmtId="0" fontId="7" fillId="0" borderId="0" applyNumberFormat="0" applyFont="0" applyFill="0" applyBorder="0" applyAlignment="0" applyProtection="0"/>
    <xf numFmtId="0" fontId="6" fillId="10" borderId="0" applyNumberFormat="0" applyBorder="0" applyAlignment="0" applyProtection="0">
      <alignment vertical="center"/>
    </xf>
    <xf numFmtId="0" fontId="14" fillId="29" borderId="0" applyNumberFormat="0" applyBorder="0" applyProtection="0"/>
    <xf numFmtId="0" fontId="6" fillId="10" borderId="0" applyNumberFormat="0" applyBorder="0" applyAlignment="0" applyProtection="0">
      <alignment vertical="center"/>
    </xf>
    <xf numFmtId="0" fontId="14" fillId="18" borderId="0" applyNumberFormat="0" applyBorder="0" applyAlignment="0" applyProtection="0">
      <alignment vertical="center"/>
    </xf>
    <xf numFmtId="0" fontId="7" fillId="0" borderId="0" applyNumberFormat="0" applyFont="0" applyFill="0" applyBorder="0" applyAlignment="0" applyProtection="0"/>
    <xf numFmtId="0" fontId="6" fillId="7" borderId="0" applyNumberFormat="0" applyBorder="0" applyAlignment="0" applyProtection="0">
      <alignment vertical="center"/>
    </xf>
    <xf numFmtId="0" fontId="14" fillId="12" borderId="0" applyNumberFormat="0" applyBorder="0" applyAlignment="0" applyProtection="0">
      <alignment vertical="center"/>
    </xf>
    <xf numFmtId="0" fontId="14" fillId="3" borderId="0" applyNumberFormat="0" applyBorder="0" applyAlignment="0" applyProtection="0">
      <alignment vertical="center"/>
    </xf>
    <xf numFmtId="0" fontId="14" fillId="20" borderId="0" applyNumberFormat="0" applyBorder="0" applyAlignment="0" applyProtection="0">
      <alignment vertical="center"/>
    </xf>
    <xf numFmtId="0" fontId="14" fillId="22" borderId="0" applyNumberFormat="0" applyBorder="0" applyAlignment="0" applyProtection="0">
      <alignment vertical="center"/>
    </xf>
    <xf numFmtId="0" fontId="6" fillId="19" borderId="0" applyNumberFormat="0" applyBorder="0" applyProtection="0"/>
    <xf numFmtId="0" fontId="14" fillId="23" borderId="0" applyNumberFormat="0" applyBorder="0" applyAlignment="0" applyProtection="0">
      <alignment vertical="center"/>
    </xf>
    <xf numFmtId="0" fontId="14" fillId="13" borderId="0" applyNumberFormat="0" applyBorder="0" applyAlignment="0" applyProtection="0">
      <alignment vertical="center"/>
    </xf>
    <xf numFmtId="0" fontId="14" fillId="18"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11" borderId="0" applyNumberFormat="0" applyBorder="0" applyAlignment="0" applyProtection="0">
      <alignment vertical="center"/>
    </xf>
    <xf numFmtId="0" fontId="6" fillId="10" borderId="0" applyNumberFormat="0" applyBorder="0" applyProtection="0"/>
    <xf numFmtId="0" fontId="14" fillId="6" borderId="0" applyNumberFormat="0" applyBorder="0" applyAlignment="0" applyProtection="0">
      <alignment vertical="center"/>
    </xf>
    <xf numFmtId="0" fontId="14" fillId="32" borderId="0" applyNumberFormat="0" applyBorder="0" applyProtection="0"/>
    <xf numFmtId="0" fontId="7" fillId="0" borderId="0" applyNumberFormat="0" applyFont="0" applyFill="0" applyBorder="0" applyAlignment="0" applyProtection="0"/>
    <xf numFmtId="0" fontId="14" fillId="18" borderId="0" applyNumberFormat="0" applyBorder="0" applyAlignment="0" applyProtection="0">
      <alignment vertical="center"/>
    </xf>
    <xf numFmtId="0" fontId="14" fillId="23" borderId="0" applyNumberFormat="0" applyBorder="0" applyAlignment="0" applyProtection="0">
      <alignment vertical="center"/>
    </xf>
    <xf numFmtId="0" fontId="14" fillId="32" borderId="0" applyNumberFormat="0" applyBorder="0" applyProtection="0"/>
    <xf numFmtId="0" fontId="6" fillId="10" borderId="0" applyNumberFormat="0" applyBorder="0" applyProtection="0"/>
    <xf numFmtId="0" fontId="7" fillId="0" borderId="0" applyNumberFormat="0" applyFont="0" applyFill="0" applyBorder="0" applyAlignment="0" applyProtection="0"/>
    <xf numFmtId="0" fontId="14" fillId="6" borderId="0" applyNumberFormat="0" applyBorder="0" applyAlignment="0" applyProtection="0">
      <alignment vertical="center"/>
    </xf>
    <xf numFmtId="0" fontId="7" fillId="0" borderId="0" applyNumberFormat="0" applyFont="0" applyFill="0" applyBorder="0" applyAlignment="0" applyProtection="0"/>
    <xf numFmtId="0" fontId="6" fillId="19" borderId="0" applyNumberFormat="0" applyBorder="0" applyProtection="0"/>
    <xf numFmtId="0" fontId="14" fillId="6" borderId="0" applyNumberFormat="0" applyBorder="0" applyAlignment="0" applyProtection="0">
      <alignment vertical="center"/>
    </xf>
    <xf numFmtId="0" fontId="7" fillId="0" borderId="0" applyNumberFormat="0" applyFont="0" applyFill="0" applyBorder="0" applyAlignment="0" applyProtection="0"/>
    <xf numFmtId="0" fontId="14" fillId="13" borderId="0" applyNumberFormat="0" applyBorder="0" applyAlignment="0" applyProtection="0">
      <alignment vertical="center"/>
    </xf>
    <xf numFmtId="0" fontId="7" fillId="0" borderId="0" applyNumberFormat="0" applyFont="0" applyFill="0" applyBorder="0" applyAlignment="0" applyProtection="0"/>
    <xf numFmtId="0" fontId="14" fillId="14" borderId="0" applyNumberFormat="0" applyBorder="0" applyProtection="0"/>
    <xf numFmtId="0" fontId="7" fillId="0" borderId="0" applyNumberFormat="0" applyFont="0" applyFill="0" applyBorder="0" applyAlignment="0" applyProtection="0"/>
    <xf numFmtId="0" fontId="6" fillId="19" borderId="0" applyNumberFormat="0" applyBorder="0" applyProtection="0"/>
    <xf numFmtId="0" fontId="13" fillId="10" borderId="0" applyNumberFormat="0" applyBorder="0" applyProtection="0"/>
    <xf numFmtId="0" fontId="6" fillId="10" borderId="0" applyNumberFormat="0" applyBorder="0" applyProtection="0"/>
    <xf numFmtId="0" fontId="14" fillId="23" borderId="0" applyNumberFormat="0" applyBorder="0" applyAlignment="0" applyProtection="0">
      <alignment vertical="center"/>
    </xf>
    <xf numFmtId="0" fontId="14" fillId="17" borderId="0" applyNumberFormat="0" applyBorder="0" applyProtection="0"/>
    <xf numFmtId="0" fontId="6" fillId="19" borderId="0" applyNumberFormat="0" applyBorder="0" applyProtection="0"/>
    <xf numFmtId="0" fontId="14" fillId="21" borderId="0" applyNumberFormat="0" applyBorder="0" applyAlignment="0" applyProtection="0">
      <alignment vertical="center"/>
    </xf>
    <xf numFmtId="0" fontId="14" fillId="6" borderId="0" applyNumberFormat="0" applyBorder="0" applyAlignment="0" applyProtection="0">
      <alignment vertical="center"/>
    </xf>
    <xf numFmtId="0" fontId="7" fillId="0" borderId="0" applyNumberFormat="0" applyFont="0" applyFill="0" applyBorder="0" applyAlignment="0" applyProtection="0"/>
    <xf numFmtId="0" fontId="14" fillId="18" borderId="0" applyNumberFormat="0" applyBorder="0" applyAlignment="0" applyProtection="0">
      <alignment vertical="center"/>
    </xf>
    <xf numFmtId="0" fontId="7" fillId="0" borderId="0" applyNumberFormat="0" applyFont="0" applyFill="0" applyBorder="0" applyAlignment="0" applyProtection="0"/>
    <xf numFmtId="0" fontId="13" fillId="19" borderId="0" applyNumberFormat="0" applyBorder="0" applyProtection="0"/>
    <xf numFmtId="0" fontId="13" fillId="19" borderId="0" applyNumberFormat="0" applyBorder="0" applyProtection="0"/>
    <xf numFmtId="0" fontId="6" fillId="19" borderId="0" applyNumberFormat="0" applyBorder="0" applyProtection="0"/>
    <xf numFmtId="0" fontId="7" fillId="0" borderId="0" applyNumberFormat="0" applyFont="0" applyFill="0" applyBorder="0" applyAlignment="0" applyProtection="0"/>
    <xf numFmtId="0" fontId="14" fillId="23" borderId="0" applyNumberFormat="0" applyBorder="0" applyAlignment="0" applyProtection="0">
      <alignment vertical="center"/>
    </xf>
    <xf numFmtId="0" fontId="6" fillId="4" borderId="0" applyNumberFormat="0" applyBorder="0" applyProtection="0"/>
    <xf numFmtId="0" fontId="9" fillId="34" borderId="0" applyNumberFormat="0" applyBorder="0" applyProtection="0"/>
    <xf numFmtId="0" fontId="6" fillId="19" borderId="0" applyNumberFormat="0" applyBorder="0" applyAlignment="0" applyProtection="0">
      <alignment vertical="center"/>
    </xf>
    <xf numFmtId="0" fontId="14" fillId="29" borderId="0" applyNumberFormat="0" applyBorder="0" applyProtection="0"/>
    <xf numFmtId="0" fontId="7" fillId="0" borderId="0" applyNumberFormat="0" applyFont="0" applyFill="0" applyBorder="0" applyAlignment="0" applyProtection="0"/>
    <xf numFmtId="0" fontId="14" fillId="33"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8" borderId="0" applyNumberFormat="0" applyBorder="0" applyProtection="0"/>
    <xf numFmtId="0" fontId="7" fillId="0" borderId="0" applyNumberFormat="0" applyFont="0" applyFill="0" applyBorder="0" applyAlignment="0" applyProtection="0"/>
    <xf numFmtId="0" fontId="14" fillId="29" borderId="0" applyNumberFormat="0" applyBorder="0" applyProtection="0"/>
    <xf numFmtId="0" fontId="7" fillId="0" borderId="0" applyNumberFormat="0" applyFont="0" applyFill="0" applyBorder="0" applyAlignment="0" applyProtection="0"/>
    <xf numFmtId="0" fontId="14" fillId="3" borderId="0" applyNumberFormat="0" applyBorder="0" applyAlignment="0" applyProtection="0">
      <alignment vertical="center"/>
    </xf>
    <xf numFmtId="0" fontId="14" fillId="28" borderId="0" applyNumberFormat="0" applyBorder="0" applyProtection="0"/>
    <xf numFmtId="0" fontId="7" fillId="0" borderId="0" applyNumberFormat="0" applyFont="0" applyFill="0" applyBorder="0" applyAlignment="0" applyProtection="0"/>
    <xf numFmtId="0" fontId="6" fillId="7" borderId="0" applyNumberFormat="0" applyBorder="0" applyProtection="0"/>
    <xf numFmtId="0" fontId="14" fillId="11" borderId="0" applyNumberFormat="0" applyBorder="0" applyAlignment="0" applyProtection="0">
      <alignment vertical="center"/>
    </xf>
    <xf numFmtId="0" fontId="6" fillId="9" borderId="0" applyNumberFormat="0" applyBorder="0" applyProtection="0"/>
    <xf numFmtId="0" fontId="6" fillId="4"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3" borderId="0" applyNumberFormat="0" applyBorder="0" applyAlignment="0" applyProtection="0">
      <alignment vertical="center"/>
    </xf>
    <xf numFmtId="0" fontId="14" fillId="28" borderId="0" applyNumberFormat="0" applyBorder="0" applyProtection="0"/>
    <xf numFmtId="0" fontId="14" fillId="11" borderId="0" applyNumberFormat="0" applyBorder="0" applyAlignment="0" applyProtection="0">
      <alignment vertical="center"/>
    </xf>
    <xf numFmtId="0" fontId="14" fillId="30" borderId="0" applyNumberFormat="0" applyBorder="0" applyAlignment="0" applyProtection="0">
      <alignment vertical="center"/>
    </xf>
    <xf numFmtId="0" fontId="14" fillId="18" borderId="0" applyNumberFormat="0" applyBorder="0" applyAlignment="0" applyProtection="0">
      <alignment vertical="center"/>
    </xf>
    <xf numFmtId="0" fontId="6" fillId="9" borderId="0" applyNumberFormat="0" applyBorder="0" applyProtection="0"/>
    <xf numFmtId="0" fontId="14" fillId="17" borderId="0" applyNumberFormat="0" applyBorder="0" applyProtection="0"/>
    <xf numFmtId="0" fontId="14" fillId="22" borderId="0" applyNumberFormat="0" applyBorder="0" applyAlignment="0" applyProtection="0">
      <alignment vertical="center"/>
    </xf>
    <xf numFmtId="0" fontId="14" fillId="32" borderId="0" applyNumberFormat="0" applyBorder="0" applyProtection="0"/>
    <xf numFmtId="0" fontId="14" fillId="23" borderId="0" applyNumberFormat="0" applyBorder="0" applyAlignment="0" applyProtection="0">
      <alignment vertical="center"/>
    </xf>
    <xf numFmtId="0" fontId="14" fillId="30" borderId="0" applyNumberFormat="0" applyBorder="0" applyAlignment="0" applyProtection="0">
      <alignment vertical="center"/>
    </xf>
    <xf numFmtId="0" fontId="14" fillId="6" borderId="0" applyNumberFormat="0" applyBorder="0" applyAlignment="0" applyProtection="0">
      <alignment vertical="center"/>
    </xf>
    <xf numFmtId="0" fontId="14" fillId="20" borderId="0" applyNumberFormat="0" applyBorder="0" applyAlignment="0" applyProtection="0">
      <alignment vertical="center"/>
    </xf>
    <xf numFmtId="0" fontId="7" fillId="0" borderId="0" applyNumberFormat="0" applyFont="0" applyFill="0" applyBorder="0" applyAlignment="0" applyProtection="0"/>
    <xf numFmtId="0" fontId="6" fillId="19"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18" borderId="0" applyNumberFormat="0" applyBorder="0" applyAlignment="0" applyProtection="0">
      <alignment vertical="center"/>
    </xf>
    <xf numFmtId="0" fontId="7" fillId="0" borderId="0" applyNumberFormat="0" applyFont="0" applyFill="0" applyBorder="0" applyAlignment="0" applyProtection="0"/>
    <xf numFmtId="0" fontId="14" fillId="32" borderId="0" applyNumberFormat="0" applyBorder="0" applyProtection="0"/>
    <xf numFmtId="0" fontId="7" fillId="0" borderId="0" applyNumberFormat="0" applyFont="0" applyFill="0" applyBorder="0" applyAlignment="0" applyProtection="0"/>
    <xf numFmtId="0" fontId="14" fillId="29" borderId="0" applyNumberFormat="0" applyBorder="0" applyProtection="0"/>
    <xf numFmtId="0" fontId="14" fillId="3" borderId="0" applyNumberFormat="0" applyBorder="0" applyAlignment="0" applyProtection="0">
      <alignment vertical="center"/>
    </xf>
    <xf numFmtId="0" fontId="6" fillId="9" borderId="0" applyNumberFormat="0" applyBorder="0" applyProtection="0"/>
    <xf numFmtId="0" fontId="6" fillId="19" borderId="0" applyNumberFormat="0" applyBorder="0" applyAlignment="0" applyProtection="0">
      <alignment vertical="center"/>
    </xf>
    <xf numFmtId="0" fontId="14" fillId="6" borderId="0" applyNumberFormat="0" applyBorder="0" applyAlignment="0" applyProtection="0">
      <alignment vertical="center"/>
    </xf>
    <xf numFmtId="0" fontId="7" fillId="0" borderId="0" applyNumberFormat="0" applyFont="0" applyFill="0" applyBorder="0" applyAlignment="0" applyProtection="0"/>
    <xf numFmtId="0" fontId="14" fillId="3" borderId="0" applyNumberFormat="0" applyBorder="0" applyAlignment="0" applyProtection="0">
      <alignment vertical="center"/>
    </xf>
    <xf numFmtId="0" fontId="14" fillId="22" borderId="0" applyNumberFormat="0" applyBorder="0" applyAlignment="0" applyProtection="0">
      <alignment vertical="center"/>
    </xf>
    <xf numFmtId="0" fontId="14" fillId="13" borderId="0" applyNumberFormat="0" applyBorder="0" applyAlignment="0" applyProtection="0">
      <alignment vertical="center"/>
    </xf>
    <xf numFmtId="0" fontId="14" fillId="17" borderId="0" applyNumberFormat="0" applyBorder="0" applyProtection="0"/>
    <xf numFmtId="0" fontId="14" fillId="23" borderId="0" applyNumberFormat="0" applyBorder="0" applyAlignment="0" applyProtection="0">
      <alignment vertical="center"/>
    </xf>
    <xf numFmtId="0" fontId="14" fillId="32" borderId="0" applyNumberFormat="0" applyBorder="0" applyProtection="0"/>
    <xf numFmtId="0" fontId="12" fillId="10" borderId="0" applyNumberFormat="0" applyBorder="0" applyAlignment="0" applyProtection="0">
      <alignment vertical="center"/>
    </xf>
    <xf numFmtId="0" fontId="14" fillId="21" borderId="0" applyNumberFormat="0" applyBorder="0" applyAlignment="0" applyProtection="0">
      <alignment vertical="center"/>
    </xf>
    <xf numFmtId="0" fontId="14" fillId="21"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3" borderId="0" applyNumberFormat="0" applyBorder="0" applyAlignment="0" applyProtection="0">
      <alignment vertical="center"/>
    </xf>
    <xf numFmtId="0" fontId="14" fillId="30" borderId="0" applyNumberFormat="0" applyBorder="0" applyAlignment="0" applyProtection="0">
      <alignment vertical="center"/>
    </xf>
    <xf numFmtId="0" fontId="7" fillId="0" borderId="0" applyNumberFormat="0" applyFont="0" applyFill="0" applyBorder="0" applyAlignment="0" applyProtection="0"/>
    <xf numFmtId="0" fontId="6" fillId="10" borderId="0" applyNumberFormat="0" applyBorder="0" applyAlignment="0" applyProtection="0">
      <alignment vertical="center"/>
    </xf>
    <xf numFmtId="0" fontId="6" fillId="4" borderId="0" applyNumberFormat="0" applyBorder="0" applyProtection="0"/>
    <xf numFmtId="0" fontId="14" fillId="18" borderId="0" applyNumberFormat="0" applyBorder="0" applyAlignment="0" applyProtection="0">
      <alignment vertical="center"/>
    </xf>
    <xf numFmtId="0" fontId="6" fillId="9" borderId="0" applyNumberFormat="0" applyBorder="0" applyProtection="0"/>
    <xf numFmtId="0" fontId="6" fillId="4"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ont="0" applyFill="0" applyBorder="0" applyAlignment="0" applyProtection="0"/>
    <xf numFmtId="0" fontId="14" fillId="32" borderId="0" applyNumberFormat="0" applyBorder="0" applyProtection="0"/>
    <xf numFmtId="0" fontId="14" fillId="6"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35" borderId="0" applyNumberFormat="0" applyBorder="0" applyProtection="0"/>
    <xf numFmtId="0" fontId="14" fillId="3" borderId="0" applyNumberFormat="0" applyBorder="0" applyAlignment="0" applyProtection="0">
      <alignment vertical="center"/>
    </xf>
    <xf numFmtId="0" fontId="6" fillId="4" borderId="0" applyNumberFormat="0" applyBorder="0" applyAlignment="0" applyProtection="0">
      <alignment vertical="center"/>
    </xf>
    <xf numFmtId="0" fontId="14" fillId="5" borderId="0" applyNumberFormat="0" applyBorder="0" applyAlignment="0" applyProtection="0">
      <alignment vertical="center"/>
    </xf>
    <xf numFmtId="0" fontId="7" fillId="0" borderId="0" applyNumberFormat="0" applyFont="0" applyFill="0" applyBorder="0" applyAlignment="0" applyProtection="0"/>
    <xf numFmtId="0" fontId="14" fillId="18" borderId="0" applyNumberFormat="0" applyBorder="0" applyAlignment="0" applyProtection="0">
      <alignment vertical="center"/>
    </xf>
    <xf numFmtId="0" fontId="14" fillId="3" borderId="0" applyNumberFormat="0" applyBorder="0" applyAlignment="0" applyProtection="0">
      <alignment vertical="center"/>
    </xf>
    <xf numFmtId="0" fontId="11" fillId="0" borderId="0">
      <alignment vertical="center"/>
    </xf>
    <xf numFmtId="0" fontId="6" fillId="15" borderId="0" applyNumberFormat="0" applyBorder="0" applyAlignment="0" applyProtection="0">
      <alignment vertical="center"/>
    </xf>
    <xf numFmtId="0" fontId="14" fillId="11" borderId="0" applyNumberFormat="0" applyBorder="0" applyAlignment="0" applyProtection="0">
      <alignment vertical="center"/>
    </xf>
    <xf numFmtId="0" fontId="14" fillId="22" borderId="0" applyNumberFormat="0" applyBorder="0" applyAlignment="0" applyProtection="0">
      <alignment vertical="center"/>
    </xf>
    <xf numFmtId="0" fontId="6" fillId="10" borderId="0" applyNumberFormat="0" applyBorder="0" applyAlignment="0" applyProtection="0">
      <alignment vertical="center"/>
    </xf>
    <xf numFmtId="0" fontId="7" fillId="0" borderId="0" applyNumberFormat="0" applyFont="0" applyFill="0" applyBorder="0" applyAlignment="0" applyProtection="0"/>
    <xf numFmtId="0" fontId="6" fillId="19" borderId="0" applyNumberFormat="0" applyBorder="0" applyAlignment="0" applyProtection="0">
      <alignment vertical="center"/>
    </xf>
    <xf numFmtId="0" fontId="14" fillId="35" borderId="0" applyNumberFormat="0" applyBorder="0" applyProtection="0"/>
    <xf numFmtId="0" fontId="6" fillId="4" borderId="0" applyNumberFormat="0" applyBorder="0" applyAlignment="0" applyProtection="0">
      <alignment vertical="center"/>
    </xf>
    <xf numFmtId="0" fontId="14" fillId="5" borderId="0" applyNumberFormat="0" applyBorder="0" applyAlignment="0" applyProtection="0">
      <alignment vertical="center"/>
    </xf>
    <xf numFmtId="0" fontId="7" fillId="0" borderId="0" applyNumberFormat="0" applyFont="0" applyFill="0" applyBorder="0" applyAlignment="0" applyProtection="0"/>
    <xf numFmtId="0" fontId="14" fillId="22" borderId="0" applyNumberFormat="0" applyBorder="0" applyAlignment="0" applyProtection="0">
      <alignment vertical="center"/>
    </xf>
    <xf numFmtId="0" fontId="6" fillId="7" borderId="0" applyNumberFormat="0" applyBorder="0" applyAlignment="0" applyProtection="0">
      <alignment vertical="center"/>
    </xf>
    <xf numFmtId="0" fontId="14" fillId="6" borderId="0" applyNumberFormat="0" applyBorder="0" applyAlignment="0" applyProtection="0">
      <alignment vertical="center"/>
    </xf>
    <xf numFmtId="0" fontId="14" fillId="30" borderId="0" applyNumberFormat="0" applyBorder="0" applyAlignment="0" applyProtection="0">
      <alignment vertical="center"/>
    </xf>
    <xf numFmtId="0" fontId="6" fillId="10" borderId="0" applyNumberFormat="0" applyBorder="0" applyProtection="0"/>
    <xf numFmtId="0" fontId="14" fillId="21" borderId="0" applyNumberFormat="0" applyBorder="0" applyAlignment="0" applyProtection="0">
      <alignment vertical="center"/>
    </xf>
    <xf numFmtId="0" fontId="14" fillId="3" borderId="0" applyNumberFormat="0" applyBorder="0" applyAlignment="0" applyProtection="0">
      <alignment vertical="center"/>
    </xf>
    <xf numFmtId="0" fontId="7" fillId="0" borderId="0" applyNumberFormat="0" applyFont="0" applyFill="0" applyBorder="0" applyAlignment="0" applyProtection="0"/>
    <xf numFmtId="0" fontId="6" fillId="7" borderId="0" applyNumberFormat="0" applyBorder="0" applyAlignment="0" applyProtection="0">
      <alignment vertical="center"/>
    </xf>
    <xf numFmtId="0" fontId="7" fillId="0" borderId="0" applyNumberFormat="0" applyFont="0" applyFill="0" applyBorder="0" applyAlignment="0" applyProtection="0"/>
    <xf numFmtId="0" fontId="14" fillId="25" borderId="0" applyNumberFormat="0" applyBorder="0" applyProtection="0"/>
    <xf numFmtId="0" fontId="14" fillId="23" borderId="0" applyNumberFormat="0" applyBorder="0" applyAlignment="0" applyProtection="0">
      <alignment vertical="center"/>
    </xf>
    <xf numFmtId="0" fontId="7" fillId="0" borderId="0" applyNumberFormat="0" applyFont="0" applyFill="0" applyBorder="0" applyAlignment="0" applyProtection="0"/>
    <xf numFmtId="0" fontId="6" fillId="4" borderId="0" applyNumberFormat="0" applyBorder="0" applyAlignment="0" applyProtection="0">
      <alignment vertical="center"/>
    </xf>
    <xf numFmtId="0" fontId="14" fillId="18" borderId="0" applyNumberFormat="0" applyBorder="0" applyAlignment="0" applyProtection="0">
      <alignment vertical="center"/>
    </xf>
    <xf numFmtId="0" fontId="14" fillId="18" borderId="0" applyNumberFormat="0" applyBorder="0" applyAlignment="0" applyProtection="0">
      <alignment vertical="center"/>
    </xf>
    <xf numFmtId="0" fontId="14" fillId="22"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4" borderId="0" applyNumberFormat="0" applyBorder="0" applyProtection="0"/>
    <xf numFmtId="0" fontId="7" fillId="0" borderId="0" applyNumberFormat="0" applyFont="0" applyFill="0" applyBorder="0" applyAlignment="0" applyProtection="0"/>
    <xf numFmtId="0" fontId="14" fillId="23" borderId="0" applyNumberFormat="0" applyBorder="0" applyAlignment="0" applyProtection="0">
      <alignment vertical="center"/>
    </xf>
    <xf numFmtId="0" fontId="14" fillId="32" borderId="0" applyNumberFormat="0" applyBorder="0" applyProtection="0"/>
    <xf numFmtId="0" fontId="7" fillId="0" borderId="0" applyNumberFormat="0" applyFont="0" applyFill="0" applyBorder="0" applyAlignment="0" applyProtection="0"/>
    <xf numFmtId="0" fontId="14" fillId="3" borderId="0" applyNumberFormat="0" applyBorder="0" applyAlignment="0" applyProtection="0">
      <alignment vertical="center"/>
    </xf>
    <xf numFmtId="0" fontId="7" fillId="0" borderId="0" applyNumberFormat="0" applyFont="0" applyFill="0" applyBorder="0" applyAlignment="0" applyProtection="0"/>
    <xf numFmtId="0" fontId="6" fillId="15" borderId="0" applyNumberFormat="0" applyBorder="0" applyAlignment="0" applyProtection="0">
      <alignment vertical="center"/>
    </xf>
    <xf numFmtId="0" fontId="14" fillId="6" borderId="0" applyNumberFormat="0" applyBorder="0" applyAlignment="0" applyProtection="0">
      <alignment vertical="center"/>
    </xf>
    <xf numFmtId="0" fontId="14" fillId="3" borderId="0" applyNumberFormat="0" applyBorder="0" applyAlignment="0" applyProtection="0">
      <alignment vertical="center"/>
    </xf>
    <xf numFmtId="0" fontId="6" fillId="4" borderId="0" applyNumberFormat="0" applyBorder="0" applyAlignment="0" applyProtection="0">
      <alignment vertical="center"/>
    </xf>
    <xf numFmtId="0" fontId="6" fillId="10" borderId="0" applyNumberFormat="0" applyBorder="0" applyProtection="0"/>
    <xf numFmtId="0" fontId="7" fillId="0" borderId="0" applyNumberFormat="0" applyFont="0" applyFill="0" applyBorder="0" applyAlignment="0" applyProtection="0"/>
    <xf numFmtId="0" fontId="14" fillId="14" borderId="0" applyNumberFormat="0" applyBorder="0" applyProtection="0"/>
    <xf numFmtId="0" fontId="14" fillId="21" borderId="0" applyNumberFormat="0" applyBorder="0" applyAlignment="0" applyProtection="0">
      <alignment vertical="center"/>
    </xf>
    <xf numFmtId="0" fontId="14" fillId="21" borderId="0" applyNumberFormat="0" applyBorder="0" applyAlignment="0" applyProtection="0">
      <alignment vertical="center"/>
    </xf>
    <xf numFmtId="0" fontId="6" fillId="19" borderId="0" applyNumberFormat="0" applyBorder="0" applyAlignment="0" applyProtection="0">
      <alignment vertical="center"/>
    </xf>
    <xf numFmtId="0" fontId="14" fillId="12" borderId="0" applyNumberFormat="0" applyBorder="0" applyAlignment="0" applyProtection="0">
      <alignment vertical="center"/>
    </xf>
    <xf numFmtId="0" fontId="14" fillId="22" borderId="0" applyNumberFormat="0" applyBorder="0" applyAlignment="0" applyProtection="0">
      <alignment vertical="center"/>
    </xf>
    <xf numFmtId="0" fontId="14" fillId="12" borderId="0" applyNumberFormat="0" applyBorder="0" applyAlignment="0" applyProtection="0">
      <alignment vertical="center"/>
    </xf>
    <xf numFmtId="0" fontId="14" fillId="18" borderId="0" applyNumberFormat="0" applyBorder="0" applyAlignment="0" applyProtection="0">
      <alignment vertical="center"/>
    </xf>
    <xf numFmtId="0" fontId="14" fillId="18" borderId="0" applyNumberFormat="0" applyBorder="0" applyAlignment="0" applyProtection="0">
      <alignment vertical="center"/>
    </xf>
    <xf numFmtId="0" fontId="6" fillId="9" borderId="0" applyNumberFormat="0" applyBorder="0" applyProtection="0"/>
    <xf numFmtId="0" fontId="14" fillId="29" borderId="0" applyNumberFormat="0" applyBorder="0" applyProtection="0"/>
    <xf numFmtId="0" fontId="14" fillId="18" borderId="0" applyNumberFormat="0" applyBorder="0" applyAlignment="0" applyProtection="0">
      <alignment vertical="center"/>
    </xf>
    <xf numFmtId="0" fontId="14" fillId="33" borderId="0" applyNumberFormat="0" applyBorder="0" applyProtection="0"/>
    <xf numFmtId="0" fontId="14" fillId="3" borderId="0" applyNumberFormat="0" applyBorder="0" applyAlignment="0" applyProtection="0">
      <alignment vertical="center"/>
    </xf>
    <xf numFmtId="0" fontId="6" fillId="10" borderId="0" applyNumberFormat="0" applyBorder="0" applyAlignment="0" applyProtection="0">
      <alignment vertical="center"/>
    </xf>
    <xf numFmtId="0" fontId="14" fillId="35" borderId="0" applyNumberFormat="0" applyBorder="0" applyProtection="0"/>
    <xf numFmtId="0" fontId="14" fillId="23" borderId="0" applyNumberFormat="0" applyBorder="0" applyAlignment="0" applyProtection="0">
      <alignment vertical="center"/>
    </xf>
    <xf numFmtId="0" fontId="14" fillId="12" borderId="0" applyNumberFormat="0" applyBorder="0" applyAlignment="0" applyProtection="0">
      <alignment vertical="center"/>
    </xf>
    <xf numFmtId="0" fontId="14" fillId="30" borderId="0" applyNumberFormat="0" applyBorder="0" applyAlignment="0" applyProtection="0">
      <alignment vertical="center"/>
    </xf>
    <xf numFmtId="0" fontId="7" fillId="0" borderId="0" applyNumberFormat="0" applyFont="0" applyFill="0" applyBorder="0" applyAlignment="0" applyProtection="0"/>
    <xf numFmtId="0" fontId="14" fillId="21" borderId="0" applyNumberFormat="0" applyBorder="0" applyAlignment="0" applyProtection="0">
      <alignment vertical="center"/>
    </xf>
    <xf numFmtId="0" fontId="14" fillId="23" borderId="0" applyNumberFormat="0" applyBorder="0" applyAlignment="0" applyProtection="0">
      <alignment vertical="center"/>
    </xf>
    <xf numFmtId="0" fontId="14" fillId="25" borderId="0" applyNumberFormat="0" applyBorder="0" applyProtection="0"/>
    <xf numFmtId="43" fontId="7" fillId="0" borderId="0" applyFont="0" applyFill="0" applyBorder="0" applyAlignment="0" applyProtection="0"/>
    <xf numFmtId="43" fontId="7" fillId="0" borderId="0" applyFont="0" applyFill="0" applyBorder="0" applyAlignment="0" applyProtection="0"/>
    <xf numFmtId="0" fontId="7" fillId="0" borderId="0" applyNumberFormat="0" applyFont="0" applyFill="0" applyBorder="0" applyAlignment="0" applyProtection="0"/>
    <xf numFmtId="0" fontId="14" fillId="13" borderId="0" applyNumberFormat="0" applyBorder="0" applyAlignment="0" applyProtection="0">
      <alignment vertical="center"/>
    </xf>
    <xf numFmtId="0" fontId="6" fillId="10"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5" borderId="0" applyNumberFormat="0" applyBorder="0" applyProtection="0"/>
    <xf numFmtId="0" fontId="6" fillId="19" borderId="0" applyNumberFormat="0" applyBorder="0" applyProtection="0"/>
    <xf numFmtId="0" fontId="14" fillId="29" borderId="0" applyNumberFormat="0" applyBorder="0" applyProtection="0"/>
    <xf numFmtId="0" fontId="6" fillId="15" borderId="0" applyNumberFormat="0" applyBorder="0" applyAlignment="0" applyProtection="0">
      <alignment vertical="center"/>
    </xf>
    <xf numFmtId="0" fontId="7" fillId="0" borderId="0" applyNumberFormat="0" applyFont="0" applyFill="0" applyBorder="0" applyAlignment="0" applyProtection="0"/>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21" borderId="0" applyNumberFormat="0" applyBorder="0" applyAlignment="0" applyProtection="0">
      <alignment vertical="center"/>
    </xf>
    <xf numFmtId="0" fontId="14" fillId="21" borderId="0" applyNumberFormat="0" applyBorder="0" applyAlignment="0" applyProtection="0">
      <alignment vertical="center"/>
    </xf>
    <xf numFmtId="0" fontId="14" fillId="14" borderId="0" applyNumberFormat="0" applyBorder="0" applyProtection="0"/>
    <xf numFmtId="0" fontId="14" fillId="21" borderId="0" applyNumberFormat="0" applyBorder="0" applyAlignment="0" applyProtection="0">
      <alignment vertical="center"/>
    </xf>
    <xf numFmtId="0" fontId="14" fillId="22" borderId="0" applyNumberFormat="0" applyBorder="0" applyAlignment="0" applyProtection="0">
      <alignment vertical="center"/>
    </xf>
    <xf numFmtId="0" fontId="14" fillId="32" borderId="0" applyNumberFormat="0" applyBorder="0" applyProtection="0"/>
    <xf numFmtId="0" fontId="14" fillId="16" borderId="0" applyNumberFormat="0" applyBorder="0" applyProtection="0"/>
    <xf numFmtId="0" fontId="14" fillId="12" borderId="0" applyNumberFormat="0" applyBorder="0" applyAlignment="0" applyProtection="0">
      <alignment vertical="center"/>
    </xf>
    <xf numFmtId="0" fontId="7" fillId="0" borderId="0" applyNumberFormat="0" applyFont="0" applyFill="0" applyBorder="0" applyAlignment="0" applyProtection="0"/>
    <xf numFmtId="0" fontId="14" fillId="6" borderId="0" applyNumberFormat="0" applyBorder="0" applyAlignment="0" applyProtection="0">
      <alignment vertical="center"/>
    </xf>
    <xf numFmtId="0" fontId="14" fillId="22" borderId="0" applyNumberFormat="0" applyBorder="0" applyAlignment="0" applyProtection="0">
      <alignment vertical="center"/>
    </xf>
    <xf numFmtId="0" fontId="14" fillId="18" borderId="0" applyNumberFormat="0" applyBorder="0" applyAlignment="0" applyProtection="0">
      <alignment vertical="center"/>
    </xf>
    <xf numFmtId="0" fontId="7" fillId="0" borderId="0" applyNumberFormat="0" applyFont="0" applyFill="0" applyBorder="0" applyAlignment="0" applyProtection="0"/>
    <xf numFmtId="0" fontId="14" fillId="25" borderId="0" applyNumberFormat="0" applyBorder="0" applyProtection="0"/>
    <xf numFmtId="0" fontId="14" fillId="14" borderId="0" applyNumberFormat="0" applyBorder="0" applyProtection="0"/>
    <xf numFmtId="0" fontId="7" fillId="0" borderId="0" applyNumberFormat="0" applyFont="0" applyFill="0" applyBorder="0" applyAlignment="0" applyProtection="0"/>
    <xf numFmtId="0" fontId="14" fillId="30" borderId="0" applyNumberFormat="0" applyBorder="0" applyAlignment="0" applyProtection="0">
      <alignment vertical="center"/>
    </xf>
    <xf numFmtId="0" fontId="14" fillId="18" borderId="0" applyNumberFormat="0" applyBorder="0" applyAlignment="0" applyProtection="0">
      <alignment vertical="center"/>
    </xf>
    <xf numFmtId="0" fontId="14" fillId="30" borderId="0" applyNumberFormat="0" applyBorder="0" applyAlignment="0" applyProtection="0">
      <alignment vertical="center"/>
    </xf>
    <xf numFmtId="0" fontId="14" fillId="23" borderId="0" applyNumberFormat="0" applyBorder="0" applyAlignment="0" applyProtection="0">
      <alignment vertical="center"/>
    </xf>
    <xf numFmtId="0" fontId="14" fillId="23" borderId="0" applyNumberFormat="0" applyBorder="0" applyAlignment="0" applyProtection="0">
      <alignment vertical="center"/>
    </xf>
    <xf numFmtId="0" fontId="7" fillId="0" borderId="0" applyNumberFormat="0" applyFont="0" applyFill="0" applyBorder="0" applyAlignment="0" applyProtection="0"/>
    <xf numFmtId="0" fontId="14" fillId="21" borderId="0" applyNumberFormat="0" applyBorder="0" applyAlignment="0" applyProtection="0">
      <alignment vertical="center"/>
    </xf>
    <xf numFmtId="0" fontId="14" fillId="33" borderId="0" applyNumberFormat="0" applyBorder="0" applyProtection="0"/>
    <xf numFmtId="0" fontId="7" fillId="0" borderId="0" applyNumberFormat="0" applyFont="0" applyFill="0" applyBorder="0" applyAlignment="0" applyProtection="0"/>
    <xf numFmtId="0" fontId="14" fillId="11"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30" borderId="0" applyNumberFormat="0" applyBorder="0" applyAlignment="0" applyProtection="0">
      <alignment vertical="center"/>
    </xf>
    <xf numFmtId="0" fontId="14" fillId="3" borderId="0" applyNumberFormat="0" applyBorder="0" applyAlignment="0" applyProtection="0">
      <alignment vertical="center"/>
    </xf>
    <xf numFmtId="0" fontId="6" fillId="9" borderId="0" applyNumberFormat="0" applyBorder="0" applyProtection="0"/>
    <xf numFmtId="0" fontId="14" fillId="13" borderId="0" applyNumberFormat="0" applyBorder="0" applyAlignment="0" applyProtection="0">
      <alignment vertical="center"/>
    </xf>
    <xf numFmtId="0" fontId="14" fillId="18" borderId="0" applyNumberFormat="0" applyBorder="0" applyAlignment="0" applyProtection="0">
      <alignment vertical="center"/>
    </xf>
    <xf numFmtId="0" fontId="6" fillId="10" borderId="0" applyNumberFormat="0" applyBorder="0" applyAlignment="0" applyProtection="0">
      <alignment vertical="center"/>
    </xf>
    <xf numFmtId="0" fontId="14" fillId="18" borderId="0" applyNumberFormat="0" applyBorder="0" applyAlignment="0" applyProtection="0">
      <alignment vertical="center"/>
    </xf>
    <xf numFmtId="0" fontId="14" fillId="23" borderId="0" applyNumberFormat="0" applyBorder="0" applyAlignment="0" applyProtection="0">
      <alignment vertical="center"/>
    </xf>
    <xf numFmtId="0" fontId="14" fillId="24" borderId="0" applyNumberFormat="0" applyBorder="0" applyProtection="0"/>
    <xf numFmtId="0" fontId="14" fillId="5" borderId="0" applyNumberFormat="0" applyBorder="0" applyAlignment="0" applyProtection="0">
      <alignment vertical="center"/>
    </xf>
    <xf numFmtId="0" fontId="14" fillId="20" borderId="0" applyNumberFormat="0" applyBorder="0" applyAlignment="0" applyProtection="0">
      <alignment vertical="center"/>
    </xf>
    <xf numFmtId="0" fontId="14" fillId="13" borderId="0" applyNumberFormat="0" applyBorder="0" applyAlignment="0" applyProtection="0">
      <alignment vertical="center"/>
    </xf>
    <xf numFmtId="0" fontId="6" fillId="10" borderId="0" applyNumberFormat="0" applyBorder="0" applyAlignment="0" applyProtection="0">
      <alignment vertical="center"/>
    </xf>
    <xf numFmtId="0" fontId="14" fillId="20" borderId="0" applyNumberFormat="0" applyBorder="0" applyAlignment="0" applyProtection="0">
      <alignment vertical="center"/>
    </xf>
    <xf numFmtId="0" fontId="14" fillId="3" borderId="0" applyNumberFormat="0" applyBorder="0" applyAlignment="0" applyProtection="0">
      <alignment vertical="center"/>
    </xf>
    <xf numFmtId="0" fontId="14" fillId="12" borderId="0" applyNumberFormat="0" applyBorder="0" applyAlignment="0" applyProtection="0">
      <alignment vertical="center"/>
    </xf>
    <xf numFmtId="0" fontId="14" fillId="21" borderId="0" applyNumberFormat="0" applyBorder="0" applyAlignment="0" applyProtection="0">
      <alignment vertical="center"/>
    </xf>
    <xf numFmtId="0" fontId="14" fillId="3" borderId="0" applyNumberFormat="0" applyBorder="0" applyAlignment="0" applyProtection="0">
      <alignment vertical="center"/>
    </xf>
    <xf numFmtId="0" fontId="14" fillId="30" borderId="0" applyNumberFormat="0" applyBorder="0" applyAlignment="0" applyProtection="0">
      <alignment vertical="center"/>
    </xf>
    <xf numFmtId="0" fontId="14" fillId="3" borderId="0" applyNumberFormat="0" applyBorder="0" applyAlignment="0" applyProtection="0">
      <alignment vertical="center"/>
    </xf>
    <xf numFmtId="0" fontId="6" fillId="4" borderId="0" applyNumberFormat="0" applyBorder="0" applyAlignment="0" applyProtection="0">
      <alignment vertical="center"/>
    </xf>
    <xf numFmtId="0" fontId="14" fillId="3" borderId="0" applyNumberFormat="0" applyBorder="0" applyAlignment="0" applyProtection="0">
      <alignment vertical="center"/>
    </xf>
    <xf numFmtId="0" fontId="6" fillId="7" borderId="0" applyNumberFormat="0" applyBorder="0" applyProtection="0"/>
    <xf numFmtId="0" fontId="14" fillId="13" borderId="0" applyNumberFormat="0" applyBorder="0" applyAlignment="0" applyProtection="0">
      <alignment vertical="center"/>
    </xf>
    <xf numFmtId="0" fontId="14" fillId="23" borderId="0" applyNumberFormat="0" applyBorder="0" applyAlignment="0" applyProtection="0">
      <alignment vertical="center"/>
    </xf>
    <xf numFmtId="0" fontId="14" fillId="18" borderId="0" applyNumberFormat="0" applyBorder="0" applyAlignment="0" applyProtection="0">
      <alignment vertical="center"/>
    </xf>
    <xf numFmtId="0" fontId="14" fillId="28" borderId="0" applyNumberFormat="0" applyBorder="0" applyProtection="0"/>
    <xf numFmtId="0" fontId="14" fillId="12" borderId="0" applyNumberFormat="0" applyBorder="0" applyAlignment="0" applyProtection="0">
      <alignment vertical="center"/>
    </xf>
    <xf numFmtId="0" fontId="7" fillId="0" borderId="0" applyNumberFormat="0" applyFont="0" applyFill="0" applyBorder="0" applyAlignment="0" applyProtection="0"/>
    <xf numFmtId="0" fontId="14" fillId="18" borderId="0" applyNumberFormat="0" applyBorder="0" applyAlignment="0" applyProtection="0">
      <alignment vertical="center"/>
    </xf>
    <xf numFmtId="0" fontId="14" fillId="6" borderId="0" applyNumberFormat="0" applyBorder="0" applyAlignment="0" applyProtection="0">
      <alignment vertical="center"/>
    </xf>
    <xf numFmtId="0" fontId="14" fillId="18" borderId="0" applyNumberFormat="0" applyBorder="0" applyAlignment="0" applyProtection="0">
      <alignment vertical="center"/>
    </xf>
    <xf numFmtId="0" fontId="14" fillId="30" borderId="0" applyNumberFormat="0" applyBorder="0" applyAlignment="0" applyProtection="0">
      <alignment vertical="center"/>
    </xf>
    <xf numFmtId="0" fontId="14" fillId="3" borderId="0" applyNumberFormat="0" applyBorder="0" applyAlignment="0" applyProtection="0">
      <alignment vertical="center"/>
    </xf>
    <xf numFmtId="0" fontId="14" fillId="32" borderId="0" applyNumberFormat="0" applyBorder="0" applyProtection="0"/>
    <xf numFmtId="0" fontId="14" fillId="3" borderId="0" applyNumberFormat="0" applyBorder="0" applyAlignment="0" applyProtection="0">
      <alignment vertical="center"/>
    </xf>
    <xf numFmtId="0" fontId="14" fillId="23" borderId="0" applyNumberFormat="0" applyBorder="0" applyAlignment="0" applyProtection="0">
      <alignment vertical="center"/>
    </xf>
    <xf numFmtId="0" fontId="14" fillId="17" borderId="0" applyNumberFormat="0" applyBorder="0" applyProtection="0"/>
    <xf numFmtId="0" fontId="14" fillId="26" borderId="0" applyNumberFormat="0" applyBorder="0" applyProtection="0"/>
    <xf numFmtId="0" fontId="14" fillId="21" borderId="0" applyNumberFormat="0" applyBorder="0" applyAlignment="0" applyProtection="0">
      <alignment vertical="center"/>
    </xf>
    <xf numFmtId="0" fontId="14" fillId="17" borderId="0" applyNumberFormat="0" applyBorder="0" applyProtection="0"/>
    <xf numFmtId="0" fontId="6" fillId="4" borderId="0" applyNumberFormat="0" applyBorder="0" applyAlignment="0" applyProtection="0">
      <alignment vertical="center"/>
    </xf>
    <xf numFmtId="0" fontId="14" fillId="3" borderId="0" applyNumberFormat="0" applyBorder="0" applyAlignment="0" applyProtection="0">
      <alignment vertical="center"/>
    </xf>
    <xf numFmtId="0" fontId="6" fillId="4" borderId="0" applyNumberFormat="0" applyBorder="0" applyProtection="0"/>
    <xf numFmtId="0" fontId="6" fillId="10" borderId="0" applyNumberFormat="0" applyBorder="0" applyProtection="0"/>
    <xf numFmtId="0" fontId="14" fillId="22" borderId="0" applyNumberFormat="0" applyBorder="0" applyAlignment="0" applyProtection="0">
      <alignment vertical="center"/>
    </xf>
    <xf numFmtId="0" fontId="14" fillId="3" borderId="0" applyNumberFormat="0" applyBorder="0" applyAlignment="0" applyProtection="0">
      <alignment vertical="center"/>
    </xf>
    <xf numFmtId="0" fontId="14" fillId="14" borderId="0" applyNumberFormat="0" applyBorder="0" applyProtection="0"/>
    <xf numFmtId="0" fontId="14" fillId="23" borderId="0" applyNumberFormat="0" applyBorder="0" applyAlignment="0" applyProtection="0">
      <alignment vertical="center"/>
    </xf>
    <xf numFmtId="0" fontId="14" fillId="26" borderId="0" applyNumberFormat="0" applyBorder="0" applyProtection="0"/>
    <xf numFmtId="0" fontId="14" fillId="24" borderId="0" applyNumberFormat="0" applyBorder="0" applyProtection="0"/>
    <xf numFmtId="0" fontId="9" fillId="27" borderId="0" applyNumberFormat="0" applyBorder="0" applyProtection="0"/>
    <xf numFmtId="0" fontId="14" fillId="18" borderId="0" applyNumberFormat="0" applyBorder="0" applyAlignment="0" applyProtection="0">
      <alignment vertical="center"/>
    </xf>
    <xf numFmtId="0" fontId="6" fillId="4" borderId="0" applyNumberFormat="0" applyBorder="0" applyProtection="0"/>
    <xf numFmtId="0" fontId="14" fillId="18" borderId="0" applyNumberFormat="0" applyBorder="0" applyAlignment="0" applyProtection="0">
      <alignment vertical="center"/>
    </xf>
    <xf numFmtId="0" fontId="14" fillId="28" borderId="0" applyNumberFormat="0" applyBorder="0" applyProtection="0"/>
    <xf numFmtId="0" fontId="14" fillId="5" borderId="0" applyNumberFormat="0" applyBorder="0" applyAlignment="0" applyProtection="0">
      <alignment vertical="center"/>
    </xf>
    <xf numFmtId="0" fontId="14" fillId="28" borderId="0" applyNumberFormat="0" applyBorder="0" applyProtection="0"/>
    <xf numFmtId="0" fontId="14" fillId="3" borderId="0" applyNumberFormat="0" applyBorder="0" applyAlignment="0" applyProtection="0">
      <alignment vertical="center"/>
    </xf>
    <xf numFmtId="0" fontId="6" fillId="10" borderId="0" applyNumberFormat="0" applyBorder="0" applyAlignment="0" applyProtection="0">
      <alignment vertical="center"/>
    </xf>
    <xf numFmtId="0" fontId="7" fillId="0" borderId="0" applyNumberFormat="0" applyFont="0" applyFill="0" applyBorder="0" applyAlignment="0" applyProtection="0"/>
    <xf numFmtId="0" fontId="14" fillId="32" borderId="0" applyNumberFormat="0" applyBorder="0" applyProtection="0"/>
    <xf numFmtId="0" fontId="14" fillId="12" borderId="0" applyNumberFormat="0" applyBorder="0" applyAlignment="0" applyProtection="0">
      <alignment vertical="center"/>
    </xf>
    <xf numFmtId="0" fontId="14" fillId="29" borderId="0" applyNumberFormat="0" applyBorder="0" applyProtection="0"/>
    <xf numFmtId="0" fontId="7" fillId="0" borderId="0" applyNumberFormat="0" applyFont="0" applyFill="0" applyBorder="0" applyAlignment="0" applyProtection="0"/>
    <xf numFmtId="0" fontId="6" fillId="10" borderId="0" applyNumberFormat="0" applyBorder="0" applyAlignment="0" applyProtection="0">
      <alignment vertical="center"/>
    </xf>
    <xf numFmtId="0" fontId="14" fillId="22" borderId="0" applyNumberFormat="0" applyBorder="0" applyAlignment="0" applyProtection="0">
      <alignment vertical="center"/>
    </xf>
    <xf numFmtId="0" fontId="14" fillId="3"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5" borderId="0" applyNumberFormat="0" applyBorder="0" applyAlignment="0" applyProtection="0">
      <alignment vertical="center"/>
    </xf>
    <xf numFmtId="0" fontId="14" fillId="24" borderId="0" applyNumberFormat="0" applyBorder="0" applyProtection="0"/>
    <xf numFmtId="0" fontId="14" fillId="3" borderId="0" applyNumberFormat="0" applyBorder="0" applyAlignment="0" applyProtection="0">
      <alignment vertical="center"/>
    </xf>
    <xf numFmtId="0" fontId="14" fillId="18" borderId="0" applyNumberFormat="0" applyBorder="0" applyAlignment="0" applyProtection="0">
      <alignment vertical="center"/>
    </xf>
    <xf numFmtId="0" fontId="6" fillId="4" borderId="0" applyNumberFormat="0" applyBorder="0" applyAlignment="0" applyProtection="0">
      <alignment vertical="center"/>
    </xf>
    <xf numFmtId="0" fontId="14" fillId="30" borderId="0" applyNumberFormat="0" applyBorder="0" applyAlignment="0" applyProtection="0">
      <alignment vertical="center"/>
    </xf>
    <xf numFmtId="0" fontId="7" fillId="0" borderId="0" applyNumberFormat="0" applyFont="0" applyFill="0" applyBorder="0" applyAlignment="0" applyProtection="0"/>
    <xf numFmtId="0" fontId="14" fillId="25" borderId="0" applyNumberFormat="0" applyBorder="0" applyProtection="0"/>
    <xf numFmtId="0" fontId="14" fillId="26" borderId="0" applyNumberFormat="0" applyBorder="0" applyProtection="0"/>
    <xf numFmtId="0" fontId="14" fillId="29" borderId="0" applyNumberFormat="0" applyBorder="0" applyProtection="0"/>
    <xf numFmtId="0" fontId="6" fillId="4" borderId="0" applyNumberFormat="0" applyBorder="0" applyAlignment="0" applyProtection="0">
      <alignment vertical="center"/>
    </xf>
    <xf numFmtId="0" fontId="14" fillId="3" borderId="0" applyNumberFormat="0" applyBorder="0" applyAlignment="0" applyProtection="0">
      <alignment vertical="center"/>
    </xf>
    <xf numFmtId="0" fontId="14" fillId="17" borderId="0" applyNumberFormat="0" applyBorder="0" applyProtection="0"/>
    <xf numFmtId="0" fontId="14" fillId="5"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3" borderId="0" applyNumberFormat="0" applyBorder="0" applyAlignment="0" applyProtection="0">
      <alignment vertical="center"/>
    </xf>
    <xf numFmtId="0" fontId="14" fillId="22" borderId="0" applyNumberFormat="0" applyBorder="0" applyAlignment="0" applyProtection="0">
      <alignment vertical="center"/>
    </xf>
    <xf numFmtId="0" fontId="14" fillId="6" borderId="0" applyNumberFormat="0" applyBorder="0" applyAlignment="0" applyProtection="0">
      <alignment vertical="center"/>
    </xf>
    <xf numFmtId="0" fontId="6" fillId="19" borderId="0" applyNumberFormat="0" applyBorder="0" applyAlignment="0" applyProtection="0">
      <alignment vertical="center"/>
    </xf>
    <xf numFmtId="0" fontId="6" fillId="4" borderId="0" applyNumberFormat="0" applyBorder="0" applyAlignment="0" applyProtection="0">
      <alignment vertical="center"/>
    </xf>
    <xf numFmtId="0" fontId="14" fillId="25" borderId="0" applyNumberFormat="0" applyBorder="0" applyProtection="0"/>
    <xf numFmtId="0" fontId="14" fillId="6" borderId="0" applyNumberFormat="0" applyBorder="0" applyAlignment="0" applyProtection="0">
      <alignment vertical="center"/>
    </xf>
    <xf numFmtId="0" fontId="14" fillId="23" borderId="0" applyNumberFormat="0" applyBorder="0" applyAlignment="0" applyProtection="0">
      <alignment vertical="center"/>
    </xf>
    <xf numFmtId="0" fontId="14" fillId="29" borderId="0" applyNumberFormat="0" applyBorder="0" applyProtection="0"/>
    <xf numFmtId="0" fontId="7" fillId="0" borderId="0" applyNumberFormat="0" applyFont="0" applyFill="0" applyBorder="0" applyAlignment="0" applyProtection="0"/>
    <xf numFmtId="0" fontId="6" fillId="19" borderId="0" applyNumberFormat="0" applyBorder="0" applyAlignment="0" applyProtection="0">
      <alignment vertical="center"/>
    </xf>
    <xf numFmtId="0" fontId="7" fillId="0" borderId="0" applyNumberFormat="0" applyFont="0" applyFill="0" applyBorder="0" applyAlignment="0" applyProtection="0"/>
    <xf numFmtId="0" fontId="6" fillId="15" borderId="0" applyNumberFormat="0" applyBorder="0" applyProtection="0"/>
    <xf numFmtId="0" fontId="14" fillId="17" borderId="0" applyNumberFormat="0" applyBorder="0" applyProtection="0"/>
    <xf numFmtId="0" fontId="14" fillId="24" borderId="0" applyNumberFormat="0" applyBorder="0" applyProtection="0"/>
    <xf numFmtId="0" fontId="6" fillId="7" borderId="0" applyNumberFormat="0" applyBorder="0" applyAlignment="0" applyProtection="0">
      <alignment vertical="center"/>
    </xf>
    <xf numFmtId="0" fontId="14" fillId="6" borderId="0" applyNumberFormat="0" applyBorder="0" applyAlignment="0" applyProtection="0">
      <alignment vertical="center"/>
    </xf>
    <xf numFmtId="0" fontId="6" fillId="19" borderId="0" applyNumberFormat="0" applyBorder="0" applyAlignment="0" applyProtection="0">
      <alignment vertical="center"/>
    </xf>
    <xf numFmtId="0" fontId="14" fillId="6" borderId="0" applyNumberFormat="0" applyBorder="0" applyAlignment="0" applyProtection="0">
      <alignment vertical="center"/>
    </xf>
    <xf numFmtId="0" fontId="7" fillId="0" borderId="0" applyNumberFormat="0" applyFont="0" applyFill="0" applyBorder="0" applyAlignment="0" applyProtection="0"/>
    <xf numFmtId="0" fontId="14" fillId="30" borderId="0" applyNumberFormat="0" applyBorder="0" applyAlignment="0" applyProtection="0">
      <alignment vertical="center"/>
    </xf>
    <xf numFmtId="0" fontId="14" fillId="3" borderId="0" applyNumberFormat="0" applyBorder="0" applyAlignment="0" applyProtection="0">
      <alignment vertical="center"/>
    </xf>
    <xf numFmtId="0" fontId="6" fillId="19" borderId="0" applyNumberFormat="0" applyBorder="0" applyAlignment="0" applyProtection="0">
      <alignment vertical="center"/>
    </xf>
    <xf numFmtId="0" fontId="14" fillId="5" borderId="0" applyNumberFormat="0" applyBorder="0" applyAlignment="0" applyProtection="0">
      <alignment vertical="center"/>
    </xf>
    <xf numFmtId="0" fontId="14" fillId="32" borderId="0" applyNumberFormat="0" applyBorder="0" applyProtection="0"/>
    <xf numFmtId="0" fontId="14" fillId="28" borderId="0" applyNumberFormat="0" applyBorder="0" applyProtection="0"/>
    <xf numFmtId="0" fontId="14" fillId="22" borderId="0" applyNumberFormat="0" applyBorder="0" applyAlignment="0" applyProtection="0">
      <alignment vertical="center"/>
    </xf>
    <xf numFmtId="0" fontId="7" fillId="0" borderId="0" applyNumberFormat="0" applyFont="0" applyFill="0" applyBorder="0" applyAlignment="0" applyProtection="0"/>
    <xf numFmtId="0" fontId="14" fillId="3" borderId="0" applyNumberFormat="0" applyBorder="0" applyAlignment="0" applyProtection="0">
      <alignment vertical="center"/>
    </xf>
    <xf numFmtId="0" fontId="6" fillId="15" borderId="0" applyNumberFormat="0" applyBorder="0" applyProtection="0"/>
    <xf numFmtId="0" fontId="14" fillId="20" borderId="0" applyNumberFormat="0" applyBorder="0" applyAlignment="0" applyProtection="0">
      <alignment vertical="center"/>
    </xf>
    <xf numFmtId="0" fontId="14" fillId="32" borderId="0" applyNumberFormat="0" applyBorder="0" applyProtection="0"/>
    <xf numFmtId="0" fontId="14" fillId="21" borderId="0" applyNumberFormat="0" applyBorder="0" applyAlignment="0" applyProtection="0">
      <alignment vertical="center"/>
    </xf>
    <xf numFmtId="0" fontId="14" fillId="24" borderId="0" applyNumberFormat="0" applyBorder="0" applyProtection="0"/>
    <xf numFmtId="0" fontId="14" fillId="14" borderId="0" applyNumberFormat="0" applyBorder="0" applyProtection="0"/>
    <xf numFmtId="0" fontId="14" fillId="21" borderId="0" applyNumberFormat="0" applyBorder="0" applyAlignment="0" applyProtection="0">
      <alignment vertical="center"/>
    </xf>
    <xf numFmtId="0" fontId="7" fillId="0" borderId="0" applyNumberFormat="0" applyFont="0" applyFill="0" applyBorder="0" applyAlignment="0" applyProtection="0"/>
    <xf numFmtId="0" fontId="14" fillId="30" borderId="0" applyNumberFormat="0" applyBorder="0" applyAlignment="0" applyProtection="0">
      <alignment vertical="center"/>
    </xf>
    <xf numFmtId="0" fontId="14" fillId="28" borderId="0" applyNumberFormat="0" applyBorder="0" applyProtection="0"/>
    <xf numFmtId="0" fontId="14" fillId="6" borderId="0" applyNumberFormat="0" applyBorder="0" applyAlignment="0" applyProtection="0">
      <alignment vertical="center"/>
    </xf>
    <xf numFmtId="0" fontId="14" fillId="32" borderId="0" applyNumberFormat="0" applyBorder="0" applyProtection="0"/>
    <xf numFmtId="0" fontId="6" fillId="10" borderId="0" applyNumberFormat="0" applyBorder="0" applyProtection="0"/>
    <xf numFmtId="0" fontId="7" fillId="0" borderId="0" applyNumberFormat="0" applyFont="0" applyFill="0" applyBorder="0" applyAlignment="0" applyProtection="0"/>
    <xf numFmtId="0" fontId="14" fillId="18" borderId="0" applyNumberFormat="0" applyBorder="0" applyAlignment="0" applyProtection="0">
      <alignment vertical="center"/>
    </xf>
    <xf numFmtId="0" fontId="7" fillId="0" borderId="0" applyNumberFormat="0" applyFont="0" applyFill="0" applyBorder="0" applyAlignment="0" applyProtection="0"/>
    <xf numFmtId="0" fontId="14" fillId="29" borderId="0" applyNumberFormat="0" applyBorder="0" applyProtection="0"/>
    <xf numFmtId="0" fontId="13" fillId="15" borderId="0" applyNumberFormat="0" applyBorder="0" applyProtection="0"/>
    <xf numFmtId="0" fontId="7" fillId="0" borderId="0" applyNumberFormat="0" applyFont="0" applyFill="0" applyBorder="0" applyAlignment="0" applyProtection="0"/>
    <xf numFmtId="0" fontId="6" fillId="19" borderId="0" applyNumberFormat="0" applyBorder="0" applyProtection="0"/>
    <xf numFmtId="0" fontId="14" fillId="3" borderId="0" applyNumberFormat="0" applyBorder="0" applyAlignment="0" applyProtection="0">
      <alignment vertical="center"/>
    </xf>
    <xf numFmtId="0" fontId="7" fillId="0" borderId="0" applyNumberFormat="0" applyFont="0" applyFill="0" applyBorder="0" applyAlignment="0" applyProtection="0"/>
    <xf numFmtId="0" fontId="14" fillId="18" borderId="0" applyNumberFormat="0" applyBorder="0" applyAlignment="0" applyProtection="0">
      <alignment vertical="center"/>
    </xf>
    <xf numFmtId="0" fontId="7" fillId="0" borderId="0" applyNumberFormat="0" applyFont="0" applyFill="0" applyBorder="0" applyAlignment="0" applyProtection="0"/>
    <xf numFmtId="0" fontId="14" fillId="20" borderId="0" applyNumberFormat="0" applyBorder="0" applyAlignment="0" applyProtection="0">
      <alignment vertical="center"/>
    </xf>
    <xf numFmtId="0" fontId="14" fillId="35" borderId="0" applyNumberFormat="0" applyBorder="0" applyProtection="0"/>
    <xf numFmtId="0" fontId="14" fillId="21" borderId="0" applyNumberFormat="0" applyBorder="0" applyAlignment="0" applyProtection="0">
      <alignment vertical="center"/>
    </xf>
    <xf numFmtId="0" fontId="14" fillId="32" borderId="0" applyNumberFormat="0" applyBorder="0" applyProtection="0"/>
    <xf numFmtId="0" fontId="14" fillId="29" borderId="0" applyNumberFormat="0" applyBorder="0" applyProtection="0"/>
    <xf numFmtId="0" fontId="7" fillId="0" borderId="0" applyNumberFormat="0" applyFont="0" applyFill="0" applyBorder="0" applyAlignment="0" applyProtection="0"/>
    <xf numFmtId="0" fontId="14" fillId="23" borderId="0" applyNumberFormat="0" applyBorder="0" applyAlignment="0" applyProtection="0">
      <alignment vertical="center"/>
    </xf>
    <xf numFmtId="0" fontId="14" fillId="33" borderId="0" applyNumberFormat="0" applyBorder="0" applyProtection="0"/>
    <xf numFmtId="0" fontId="14" fillId="22" borderId="0" applyNumberFormat="0" applyBorder="0" applyAlignment="0" applyProtection="0">
      <alignment vertical="center"/>
    </xf>
    <xf numFmtId="0" fontId="7" fillId="0" borderId="0" applyNumberFormat="0" applyFont="0" applyFill="0" applyBorder="0" applyAlignment="0" applyProtection="0"/>
    <xf numFmtId="0" fontId="6" fillId="7" borderId="0" applyNumberFormat="0" applyBorder="0" applyProtection="0"/>
    <xf numFmtId="0" fontId="7" fillId="0" borderId="0" applyNumberFormat="0" applyFont="0" applyFill="0" applyBorder="0" applyAlignment="0" applyProtection="0"/>
    <xf numFmtId="0" fontId="14" fillId="13" borderId="0" applyNumberFormat="0" applyBorder="0" applyAlignment="0" applyProtection="0">
      <alignment vertical="center"/>
    </xf>
    <xf numFmtId="0" fontId="14" fillId="20" borderId="0" applyNumberFormat="0" applyBorder="0" applyAlignment="0" applyProtection="0">
      <alignment vertical="center"/>
    </xf>
    <xf numFmtId="0" fontId="9" fillId="37" borderId="0" applyNumberFormat="0" applyBorder="0" applyProtection="0"/>
    <xf numFmtId="0" fontId="9" fillId="37" borderId="0" applyNumberFormat="0" applyBorder="0" applyProtection="0"/>
    <xf numFmtId="0" fontId="14" fillId="30" borderId="0" applyNumberFormat="0" applyBorder="0" applyAlignment="0" applyProtection="0">
      <alignment vertical="center"/>
    </xf>
    <xf numFmtId="0" fontId="14" fillId="22" borderId="0" applyNumberFormat="0" applyBorder="0" applyAlignment="0" applyProtection="0">
      <alignment vertical="center"/>
    </xf>
    <xf numFmtId="0" fontId="7" fillId="0" borderId="0" applyNumberFormat="0" applyFont="0" applyFill="0" applyBorder="0" applyAlignment="0" applyProtection="0"/>
    <xf numFmtId="0" fontId="6" fillId="19" borderId="0" applyNumberFormat="0" applyBorder="0" applyAlignment="0" applyProtection="0">
      <alignment vertical="center"/>
    </xf>
    <xf numFmtId="0" fontId="14" fillId="35" borderId="0" applyNumberFormat="0" applyBorder="0" applyProtection="0"/>
    <xf numFmtId="0" fontId="14" fillId="18" borderId="0" applyNumberFormat="0" applyBorder="0" applyAlignment="0" applyProtection="0">
      <alignment vertical="center"/>
    </xf>
    <xf numFmtId="0" fontId="14" fillId="23" borderId="0" applyNumberFormat="0" applyBorder="0" applyAlignment="0" applyProtection="0">
      <alignment vertical="center"/>
    </xf>
    <xf numFmtId="0" fontId="7" fillId="0" borderId="0" applyNumberFormat="0" applyFont="0" applyFill="0" applyBorder="0" applyAlignment="0" applyProtection="0"/>
    <xf numFmtId="0" fontId="14" fillId="23" borderId="0" applyNumberFormat="0" applyBorder="0" applyAlignment="0" applyProtection="0">
      <alignment vertical="center"/>
    </xf>
    <xf numFmtId="0" fontId="14" fillId="6" borderId="0" applyNumberFormat="0" applyBorder="0" applyAlignment="0" applyProtection="0">
      <alignment vertical="center"/>
    </xf>
    <xf numFmtId="0" fontId="14" fillId="22" borderId="0" applyNumberFormat="0" applyBorder="0" applyAlignment="0" applyProtection="0">
      <alignment vertical="center"/>
    </xf>
    <xf numFmtId="0" fontId="14" fillId="12" borderId="0" applyNumberFormat="0" applyBorder="0" applyAlignment="0" applyProtection="0">
      <alignment vertical="center"/>
    </xf>
    <xf numFmtId="0" fontId="7" fillId="0" borderId="0" applyNumberFormat="0" applyFont="0" applyFill="0" applyBorder="0" applyAlignment="0" applyProtection="0"/>
    <xf numFmtId="0" fontId="14" fillId="23" borderId="0" applyNumberFormat="0" applyBorder="0" applyAlignment="0" applyProtection="0">
      <alignment vertical="center"/>
    </xf>
    <xf numFmtId="0" fontId="7" fillId="0" borderId="0" applyNumberFormat="0" applyFont="0" applyFill="0" applyBorder="0" applyAlignment="0" applyProtection="0"/>
    <xf numFmtId="0" fontId="14" fillId="18"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3" borderId="0" applyNumberFormat="0" applyBorder="0" applyAlignment="0" applyProtection="0">
      <alignment vertical="center"/>
    </xf>
    <xf numFmtId="0" fontId="6" fillId="10" borderId="0" applyNumberFormat="0" applyBorder="0" applyAlignment="0" applyProtection="0">
      <alignment vertical="center"/>
    </xf>
    <xf numFmtId="0" fontId="14" fillId="29" borderId="0" applyNumberFormat="0" applyBorder="0" applyProtection="0"/>
    <xf numFmtId="0" fontId="7" fillId="0" borderId="0" applyNumberFormat="0" applyFont="0" applyFill="0" applyBorder="0" applyAlignment="0" applyProtection="0"/>
    <xf numFmtId="0" fontId="14" fillId="28" borderId="0" applyNumberFormat="0" applyBorder="0" applyProtection="0"/>
    <xf numFmtId="0" fontId="14" fillId="18" borderId="0" applyNumberFormat="0" applyBorder="0" applyAlignment="0" applyProtection="0">
      <alignment vertical="center"/>
    </xf>
    <xf numFmtId="0" fontId="14" fillId="23" borderId="0" applyNumberFormat="0" applyBorder="0" applyAlignment="0" applyProtection="0">
      <alignment vertical="center"/>
    </xf>
    <xf numFmtId="0" fontId="14" fillId="18" borderId="0" applyNumberFormat="0" applyBorder="0" applyAlignment="0" applyProtection="0">
      <alignment vertical="center"/>
    </xf>
    <xf numFmtId="0" fontId="14" fillId="18" borderId="0" applyNumberFormat="0" applyBorder="0" applyAlignment="0" applyProtection="0">
      <alignment vertical="center"/>
    </xf>
    <xf numFmtId="0" fontId="14" fillId="23" borderId="0" applyNumberFormat="0" applyBorder="0" applyAlignment="0" applyProtection="0">
      <alignment vertical="center"/>
    </xf>
    <xf numFmtId="0" fontId="14" fillId="3" borderId="0" applyNumberFormat="0" applyBorder="0" applyAlignment="0" applyProtection="0">
      <alignment vertical="center"/>
    </xf>
    <xf numFmtId="0" fontId="14" fillId="18" borderId="0" applyNumberFormat="0" applyBorder="0" applyAlignment="0" applyProtection="0">
      <alignment vertical="center"/>
    </xf>
    <xf numFmtId="0" fontId="14" fillId="25" borderId="0" applyNumberFormat="0" applyBorder="0" applyProtection="0"/>
    <xf numFmtId="0" fontId="14" fillId="18" borderId="0" applyNumberFormat="0" applyBorder="0" applyAlignment="0" applyProtection="0">
      <alignment vertical="center"/>
    </xf>
    <xf numFmtId="0" fontId="14" fillId="18" borderId="0" applyNumberFormat="0" applyBorder="0" applyAlignment="0" applyProtection="0">
      <alignment vertical="center"/>
    </xf>
    <xf numFmtId="0" fontId="14" fillId="3" borderId="0" applyNumberFormat="0" applyBorder="0" applyAlignment="0" applyProtection="0">
      <alignment vertical="center"/>
    </xf>
    <xf numFmtId="0" fontId="7" fillId="0" borderId="0" applyNumberFormat="0" applyFont="0" applyFill="0" applyBorder="0" applyAlignment="0" applyProtection="0"/>
    <xf numFmtId="0" fontId="14" fillId="5" borderId="0" applyNumberFormat="0" applyBorder="0" applyAlignment="0" applyProtection="0">
      <alignment vertical="center"/>
    </xf>
    <xf numFmtId="0" fontId="14" fillId="30" borderId="0" applyNumberFormat="0" applyBorder="0" applyAlignment="0" applyProtection="0">
      <alignment vertical="center"/>
    </xf>
    <xf numFmtId="0" fontId="6" fillId="10" borderId="0" applyNumberFormat="0" applyBorder="0" applyAlignment="0" applyProtection="0">
      <alignment vertical="center"/>
    </xf>
    <xf numFmtId="0" fontId="14" fillId="6" borderId="0" applyNumberFormat="0" applyBorder="0" applyAlignment="0" applyProtection="0">
      <alignment vertical="center"/>
    </xf>
    <xf numFmtId="0" fontId="14" fillId="11" borderId="0" applyNumberFormat="0" applyBorder="0" applyAlignment="0" applyProtection="0">
      <alignment vertical="center"/>
    </xf>
    <xf numFmtId="0" fontId="7" fillId="0" borderId="0" applyNumberFormat="0" applyFont="0" applyFill="0" applyBorder="0" applyAlignment="0" applyProtection="0"/>
    <xf numFmtId="0" fontId="14" fillId="18" borderId="0" applyNumberFormat="0" applyBorder="0" applyAlignment="0" applyProtection="0">
      <alignment vertical="center"/>
    </xf>
    <xf numFmtId="0" fontId="6" fillId="10" borderId="0" applyNumberFormat="0" applyBorder="0" applyProtection="0"/>
    <xf numFmtId="0" fontId="14" fillId="11" borderId="0" applyNumberFormat="0" applyBorder="0" applyAlignment="0" applyProtection="0">
      <alignment vertical="center"/>
    </xf>
    <xf numFmtId="0" fontId="14" fillId="21" borderId="0" applyNumberFormat="0" applyBorder="0" applyAlignment="0" applyProtection="0">
      <alignment vertical="center"/>
    </xf>
    <xf numFmtId="0" fontId="14" fillId="18" borderId="0" applyNumberFormat="0" applyBorder="0" applyAlignment="0" applyProtection="0">
      <alignment vertical="center"/>
    </xf>
    <xf numFmtId="0" fontId="14" fillId="20" borderId="0" applyNumberFormat="0" applyBorder="0" applyAlignment="0" applyProtection="0">
      <alignment vertical="center"/>
    </xf>
    <xf numFmtId="0" fontId="6" fillId="19" borderId="0" applyNumberFormat="0" applyBorder="0" applyProtection="0"/>
    <xf numFmtId="0" fontId="14" fillId="18" borderId="0" applyNumberFormat="0" applyBorder="0" applyAlignment="0" applyProtection="0">
      <alignment vertical="center"/>
    </xf>
    <xf numFmtId="0" fontId="14" fillId="12" borderId="0" applyNumberFormat="0" applyBorder="0" applyAlignment="0" applyProtection="0">
      <alignment vertical="center"/>
    </xf>
    <xf numFmtId="0" fontId="6" fillId="4" borderId="0" applyNumberFormat="0" applyBorder="0" applyProtection="0"/>
    <xf numFmtId="0" fontId="6" fillId="9" borderId="0" applyNumberFormat="0" applyBorder="0" applyAlignment="0" applyProtection="0">
      <alignment vertical="center"/>
    </xf>
    <xf numFmtId="0" fontId="14" fillId="22" borderId="0" applyNumberFormat="0" applyBorder="0" applyAlignment="0" applyProtection="0">
      <alignment vertical="center"/>
    </xf>
    <xf numFmtId="0" fontId="7" fillId="0" borderId="0" applyNumberFormat="0" applyFont="0" applyFill="0" applyBorder="0" applyAlignment="0" applyProtection="0"/>
    <xf numFmtId="0" fontId="14" fillId="35" borderId="0" applyNumberFormat="0" applyBorder="0" applyProtection="0"/>
    <xf numFmtId="0" fontId="14" fillId="30" borderId="0" applyNumberFormat="0" applyBorder="0" applyAlignment="0" applyProtection="0">
      <alignment vertical="center"/>
    </xf>
    <xf numFmtId="0" fontId="14" fillId="14" borderId="0" applyNumberFormat="0" applyBorder="0" applyProtection="0"/>
    <xf numFmtId="0" fontId="14" fillId="3" borderId="0" applyNumberFormat="0" applyBorder="0" applyAlignment="0" applyProtection="0">
      <alignment vertical="center"/>
    </xf>
    <xf numFmtId="0" fontId="14" fillId="26" borderId="0" applyNumberFormat="0" applyBorder="0" applyProtection="0"/>
    <xf numFmtId="0" fontId="8" fillId="25" borderId="0" applyNumberFormat="0" applyBorder="0" applyProtection="0"/>
    <xf numFmtId="0" fontId="14" fillId="23" borderId="0" applyNumberFormat="0" applyBorder="0" applyAlignment="0" applyProtection="0">
      <alignment vertical="center"/>
    </xf>
    <xf numFmtId="0" fontId="14" fillId="22" borderId="0" applyNumberFormat="0" applyBorder="0" applyAlignment="0" applyProtection="0">
      <alignment vertical="center"/>
    </xf>
    <xf numFmtId="0" fontId="6" fillId="4"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4" fillId="5" borderId="0" applyNumberFormat="0" applyBorder="0" applyAlignment="0" applyProtection="0">
      <alignment vertical="center"/>
    </xf>
    <xf numFmtId="0" fontId="6" fillId="4" borderId="0" applyNumberFormat="0" applyBorder="0" applyAlignment="0" applyProtection="0">
      <alignment vertical="center"/>
    </xf>
    <xf numFmtId="0" fontId="14" fillId="30" borderId="0" applyNumberFormat="0" applyBorder="0" applyAlignment="0" applyProtection="0">
      <alignment vertical="center"/>
    </xf>
    <xf numFmtId="0" fontId="14" fillId="12" borderId="0" applyNumberFormat="0" applyBorder="0" applyAlignment="0" applyProtection="0">
      <alignment vertical="center"/>
    </xf>
    <xf numFmtId="0" fontId="14" fillId="32"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6" borderId="0" applyNumberFormat="0" applyBorder="0" applyAlignment="0" applyProtection="0">
      <alignment vertical="center"/>
    </xf>
    <xf numFmtId="0" fontId="6" fillId="10" borderId="0" applyNumberFormat="0" applyBorder="0" applyAlignment="0" applyProtection="0">
      <alignment vertical="center"/>
    </xf>
    <xf numFmtId="0" fontId="14" fillId="14" borderId="0" applyNumberFormat="0" applyBorder="0" applyProtection="0"/>
    <xf numFmtId="0" fontId="14" fillId="12" borderId="0" applyNumberFormat="0" applyBorder="0" applyAlignment="0" applyProtection="0">
      <alignment vertical="center"/>
    </xf>
    <xf numFmtId="0" fontId="14" fillId="3" borderId="0" applyNumberFormat="0" applyBorder="0" applyAlignment="0" applyProtection="0">
      <alignment vertical="center"/>
    </xf>
    <xf numFmtId="0" fontId="6" fillId="19" borderId="0" applyNumberFormat="0" applyBorder="0" applyAlignment="0" applyProtection="0">
      <alignment vertical="center"/>
    </xf>
    <xf numFmtId="0" fontId="6" fillId="4" borderId="0" applyNumberFormat="0" applyBorder="0" applyAlignment="0" applyProtection="0">
      <alignment vertical="center"/>
    </xf>
    <xf numFmtId="0" fontId="9" fillId="40" borderId="0" applyNumberFormat="0" applyBorder="0" applyProtection="0"/>
    <xf numFmtId="0" fontId="14" fillId="32" borderId="0" applyNumberFormat="0" applyBorder="0" applyProtection="0"/>
    <xf numFmtId="0" fontId="7" fillId="0" borderId="0" applyNumberFormat="0" applyFont="0" applyFill="0" applyBorder="0" applyAlignment="0" applyProtection="0"/>
    <xf numFmtId="0" fontId="14" fillId="22" borderId="0" applyNumberFormat="0" applyBorder="0" applyAlignment="0" applyProtection="0">
      <alignment vertical="center"/>
    </xf>
    <xf numFmtId="0" fontId="14" fillId="33" borderId="0" applyNumberFormat="0" applyBorder="0" applyProtection="0"/>
    <xf numFmtId="0" fontId="14" fillId="18" borderId="0" applyNumberFormat="0" applyBorder="0" applyAlignment="0" applyProtection="0">
      <alignment vertical="center"/>
    </xf>
    <xf numFmtId="0" fontId="7" fillId="0" borderId="0" applyNumberFormat="0" applyFont="0" applyFill="0" applyBorder="0" applyAlignment="0" applyProtection="0"/>
    <xf numFmtId="0" fontId="14" fillId="6" borderId="0" applyNumberFormat="0" applyBorder="0" applyAlignment="0" applyProtection="0">
      <alignment vertical="center"/>
    </xf>
    <xf numFmtId="0" fontId="6" fillId="19" borderId="0" applyNumberFormat="0" applyBorder="0" applyAlignment="0" applyProtection="0">
      <alignment vertical="center"/>
    </xf>
    <xf numFmtId="0" fontId="14" fillId="23" borderId="0" applyNumberFormat="0" applyBorder="0" applyAlignment="0" applyProtection="0">
      <alignment vertical="center"/>
    </xf>
    <xf numFmtId="0" fontId="7" fillId="0" borderId="0" applyNumberFormat="0" applyFont="0" applyFill="0" applyBorder="0" applyAlignment="0" applyProtection="0"/>
    <xf numFmtId="0" fontId="6" fillId="19" borderId="0" applyNumberFormat="0" applyBorder="0" applyAlignment="0" applyProtection="0">
      <alignment vertical="center"/>
    </xf>
    <xf numFmtId="0" fontId="14" fillId="6" borderId="0" applyNumberFormat="0" applyBorder="0" applyAlignment="0" applyProtection="0">
      <alignment vertical="center"/>
    </xf>
    <xf numFmtId="0" fontId="7" fillId="0" borderId="0" applyNumberFormat="0" applyFont="0" applyFill="0" applyBorder="0" applyAlignment="0" applyProtection="0"/>
    <xf numFmtId="0" fontId="14" fillId="18" borderId="0" applyNumberFormat="0" applyBorder="0" applyAlignment="0" applyProtection="0">
      <alignment vertical="center"/>
    </xf>
    <xf numFmtId="0" fontId="7" fillId="0" borderId="0" applyNumberFormat="0" applyFont="0" applyFill="0" applyBorder="0" applyAlignment="0" applyProtection="0"/>
    <xf numFmtId="0" fontId="13" fillId="7" borderId="0" applyNumberFormat="0" applyBorder="0" applyProtection="0"/>
    <xf numFmtId="0" fontId="7" fillId="0" borderId="0" applyNumberFormat="0" applyFont="0" applyFill="0" applyBorder="0" applyAlignment="0" applyProtection="0"/>
    <xf numFmtId="0" fontId="14" fillId="3" borderId="0" applyNumberFormat="0" applyBorder="0" applyAlignment="0" applyProtection="0">
      <alignment vertical="center"/>
    </xf>
    <xf numFmtId="0" fontId="6" fillId="19" borderId="0" applyNumberFormat="0" applyBorder="0" applyProtection="0"/>
    <xf numFmtId="0" fontId="6" fillId="15" borderId="0" applyNumberFormat="0" applyBorder="0" applyAlignment="0" applyProtection="0">
      <alignment vertical="center"/>
    </xf>
    <xf numFmtId="0" fontId="14" fillId="18" borderId="0" applyNumberFormat="0" applyBorder="0" applyAlignment="0" applyProtection="0">
      <alignment vertical="center"/>
    </xf>
    <xf numFmtId="0" fontId="6" fillId="15" borderId="0" applyNumberFormat="0" applyBorder="0" applyAlignment="0" applyProtection="0">
      <alignment vertical="center"/>
    </xf>
    <xf numFmtId="0" fontId="14" fillId="30" borderId="0" applyNumberFormat="0" applyBorder="0" applyAlignment="0" applyProtection="0">
      <alignment vertical="center"/>
    </xf>
    <xf numFmtId="0" fontId="14" fillId="5" borderId="0" applyNumberFormat="0" applyBorder="0" applyAlignment="0" applyProtection="0">
      <alignment vertical="center"/>
    </xf>
    <xf numFmtId="0" fontId="6" fillId="4" borderId="0" applyNumberFormat="0" applyBorder="0" applyAlignment="0" applyProtection="0">
      <alignment vertical="center"/>
    </xf>
    <xf numFmtId="0" fontId="7" fillId="0" borderId="0" applyNumberFormat="0" applyFont="0" applyFill="0" applyBorder="0" applyAlignment="0" applyProtection="0"/>
    <xf numFmtId="0" fontId="14" fillId="6" borderId="0" applyNumberFormat="0" applyBorder="0" applyAlignment="0" applyProtection="0">
      <alignment vertical="center"/>
    </xf>
    <xf numFmtId="0" fontId="14" fillId="5" borderId="0" applyNumberFormat="0" applyBorder="0" applyAlignment="0" applyProtection="0">
      <alignment vertical="center"/>
    </xf>
    <xf numFmtId="0" fontId="6" fillId="4" borderId="0" applyNumberFormat="0" applyBorder="0" applyAlignment="0" applyProtection="0">
      <alignment vertical="center"/>
    </xf>
    <xf numFmtId="0" fontId="7" fillId="0" borderId="0" applyNumberFormat="0" applyFont="0" applyFill="0" applyBorder="0" applyAlignment="0" applyProtection="0"/>
    <xf numFmtId="0" fontId="14" fillId="18" borderId="0" applyNumberFormat="0" applyBorder="0" applyAlignment="0" applyProtection="0">
      <alignment vertical="center"/>
    </xf>
    <xf numFmtId="0" fontId="14" fillId="23" borderId="0" applyNumberFormat="0" applyBorder="0" applyAlignment="0" applyProtection="0">
      <alignment vertical="center"/>
    </xf>
    <xf numFmtId="0" fontId="8" fillId="16" borderId="0" applyNumberFormat="0" applyBorder="0" applyProtection="0"/>
    <xf numFmtId="0" fontId="14" fillId="18" borderId="0" applyNumberFormat="0" applyBorder="0" applyAlignment="0" applyProtection="0">
      <alignment vertical="center"/>
    </xf>
    <xf numFmtId="0" fontId="6" fillId="4" borderId="0" applyNumberFormat="0" applyBorder="0" applyAlignment="0" applyProtection="0">
      <alignment vertical="center"/>
    </xf>
    <xf numFmtId="0" fontId="14" fillId="20" borderId="0" applyNumberFormat="0" applyBorder="0" applyAlignment="0" applyProtection="0">
      <alignment vertical="center"/>
    </xf>
    <xf numFmtId="0" fontId="6" fillId="10" borderId="0" applyNumberFormat="0" applyBorder="0" applyProtection="0"/>
    <xf numFmtId="0" fontId="14" fillId="11" borderId="0" applyNumberFormat="0" applyBorder="0" applyAlignment="0" applyProtection="0">
      <alignment vertical="center"/>
    </xf>
    <xf numFmtId="0" fontId="14" fillId="18" borderId="0" applyNumberFormat="0" applyBorder="0" applyAlignment="0" applyProtection="0">
      <alignment vertical="center"/>
    </xf>
    <xf numFmtId="0" fontId="14" fillId="20" borderId="0" applyNumberFormat="0" applyBorder="0" applyAlignment="0" applyProtection="0">
      <alignment vertical="center"/>
    </xf>
    <xf numFmtId="0" fontId="7" fillId="0" borderId="0" applyNumberFormat="0" applyFont="0" applyFill="0" applyBorder="0" applyAlignment="0" applyProtection="0"/>
    <xf numFmtId="0" fontId="6" fillId="9" borderId="0" applyNumberFormat="0" applyBorder="0" applyProtection="0"/>
    <xf numFmtId="0" fontId="14" fillId="5" borderId="0" applyNumberFormat="0" applyBorder="0" applyAlignment="0" applyProtection="0">
      <alignment vertical="center"/>
    </xf>
    <xf numFmtId="0" fontId="6" fillId="7" borderId="0" applyNumberFormat="0" applyBorder="0" applyProtection="0"/>
    <xf numFmtId="0" fontId="14" fillId="20" borderId="0" applyNumberFormat="0" applyBorder="0" applyAlignment="0" applyProtection="0">
      <alignment vertical="center"/>
    </xf>
    <xf numFmtId="0" fontId="14" fillId="35" borderId="0" applyNumberFormat="0" applyBorder="0" applyProtection="0"/>
    <xf numFmtId="0" fontId="9" fillId="34" borderId="0" applyNumberFormat="0" applyBorder="0" applyProtection="0"/>
    <xf numFmtId="0" fontId="7" fillId="0" borderId="0" applyNumberFormat="0" applyFont="0" applyFill="0" applyBorder="0" applyAlignment="0" applyProtection="0"/>
    <xf numFmtId="0" fontId="14" fillId="21" borderId="0" applyNumberFormat="0" applyBorder="0" applyAlignment="0" applyProtection="0">
      <alignment vertical="center"/>
    </xf>
    <xf numFmtId="0" fontId="14" fillId="13" borderId="0" applyNumberFormat="0" applyBorder="0" applyAlignment="0" applyProtection="0">
      <alignment vertical="center"/>
    </xf>
    <xf numFmtId="0" fontId="14" fillId="22" borderId="0" applyNumberFormat="0" applyBorder="0" applyAlignment="0" applyProtection="0">
      <alignment vertical="center"/>
    </xf>
    <xf numFmtId="0" fontId="14" fillId="20" borderId="0" applyNumberFormat="0" applyBorder="0" applyAlignment="0" applyProtection="0">
      <alignment vertical="center"/>
    </xf>
    <xf numFmtId="0" fontId="14" fillId="3" borderId="0" applyNumberFormat="0" applyBorder="0" applyAlignment="0" applyProtection="0">
      <alignment vertical="center"/>
    </xf>
    <xf numFmtId="0" fontId="14" fillId="32" borderId="0" applyNumberFormat="0" applyBorder="0" applyProtection="0"/>
    <xf numFmtId="0" fontId="7" fillId="0" borderId="0" applyNumberFormat="0" applyFont="0" applyFill="0" applyBorder="0" applyAlignment="0" applyProtection="0"/>
    <xf numFmtId="0" fontId="14" fillId="23" borderId="0" applyNumberFormat="0" applyBorder="0" applyAlignment="0" applyProtection="0">
      <alignment vertical="center"/>
    </xf>
    <xf numFmtId="0" fontId="7" fillId="0" borderId="0" applyNumberFormat="0" applyFont="0" applyFill="0" applyBorder="0" applyAlignment="0" applyProtection="0"/>
    <xf numFmtId="0" fontId="6" fillId="10" borderId="0" applyNumberFormat="0" applyBorder="0" applyAlignment="0" applyProtection="0">
      <alignment vertical="center"/>
    </xf>
    <xf numFmtId="0" fontId="6" fillId="4" borderId="0" applyNumberFormat="0" applyBorder="0" applyAlignment="0" applyProtection="0">
      <alignment vertical="center"/>
    </xf>
    <xf numFmtId="0" fontId="14" fillId="8" borderId="0" applyNumberFormat="0" applyBorder="0" applyProtection="0"/>
    <xf numFmtId="0" fontId="14" fillId="6" borderId="0" applyNumberFormat="0" applyBorder="0" applyAlignment="0" applyProtection="0">
      <alignment vertical="center"/>
    </xf>
    <xf numFmtId="0" fontId="6" fillId="7" borderId="0" applyNumberFormat="0" applyBorder="0" applyProtection="0"/>
    <xf numFmtId="0" fontId="14" fillId="3" borderId="0" applyNumberFormat="0" applyBorder="0" applyAlignment="0" applyProtection="0">
      <alignment vertical="center"/>
    </xf>
    <xf numFmtId="0" fontId="14" fillId="5" borderId="0" applyNumberFormat="0" applyBorder="0" applyAlignment="0" applyProtection="0">
      <alignment vertical="center"/>
    </xf>
    <xf numFmtId="0" fontId="7" fillId="0" borderId="0" applyNumberFormat="0" applyFont="0" applyFill="0" applyBorder="0" applyAlignment="0" applyProtection="0"/>
    <xf numFmtId="0" fontId="14" fillId="14" borderId="0" applyNumberFormat="0" applyBorder="0" applyProtection="0"/>
    <xf numFmtId="0" fontId="14" fillId="3" borderId="0" applyNumberFormat="0" applyBorder="0" applyAlignment="0" applyProtection="0">
      <alignment vertical="center"/>
    </xf>
    <xf numFmtId="0" fontId="6" fillId="4" borderId="0" applyNumberFormat="0" applyBorder="0" applyAlignment="0" applyProtection="0">
      <alignment vertical="center"/>
    </xf>
    <xf numFmtId="0" fontId="14" fillId="20" borderId="0" applyNumberFormat="0" applyBorder="0" applyAlignment="0" applyProtection="0">
      <alignment vertical="center"/>
    </xf>
    <xf numFmtId="0" fontId="14" fillId="33" borderId="0" applyNumberFormat="0" applyBorder="0" applyProtection="0"/>
    <xf numFmtId="0" fontId="14" fillId="29" borderId="0" applyNumberFormat="0" applyBorder="0" applyProtection="0"/>
    <xf numFmtId="0" fontId="14" fillId="21" borderId="0" applyNumberFormat="0" applyBorder="0" applyAlignment="0" applyProtection="0">
      <alignment vertical="center"/>
    </xf>
    <xf numFmtId="0" fontId="14" fillId="32" borderId="0" applyNumberFormat="0" applyBorder="0" applyProtection="0"/>
    <xf numFmtId="0" fontId="14" fillId="3" borderId="0" applyNumberFormat="0" applyBorder="0" applyAlignment="0" applyProtection="0">
      <alignment vertical="center"/>
    </xf>
    <xf numFmtId="0" fontId="14" fillId="33" borderId="0" applyNumberFormat="0" applyBorder="0" applyProtection="0"/>
    <xf numFmtId="0" fontId="6" fillId="4" borderId="0" applyNumberFormat="0" applyBorder="0" applyAlignment="0" applyProtection="0">
      <alignment vertical="center"/>
    </xf>
    <xf numFmtId="0" fontId="14" fillId="12" borderId="0" applyNumberFormat="0" applyBorder="0" applyAlignment="0" applyProtection="0">
      <alignment vertical="center"/>
    </xf>
    <xf numFmtId="0" fontId="7" fillId="0" borderId="0" applyNumberFormat="0" applyFont="0" applyFill="0" applyBorder="0" applyAlignment="0" applyProtection="0"/>
    <xf numFmtId="0" fontId="14" fillId="22" borderId="0" applyNumberFormat="0" applyBorder="0" applyAlignment="0" applyProtection="0">
      <alignment vertical="center"/>
    </xf>
    <xf numFmtId="0" fontId="14" fillId="21" borderId="0" applyNumberFormat="0" applyBorder="0" applyAlignment="0" applyProtection="0">
      <alignment vertical="center"/>
    </xf>
    <xf numFmtId="0" fontId="14" fillId="22" borderId="0" applyNumberFormat="0" applyBorder="0" applyAlignment="0" applyProtection="0">
      <alignment vertical="center"/>
    </xf>
    <xf numFmtId="0" fontId="14" fillId="13" borderId="0" applyNumberFormat="0" applyBorder="0" applyAlignment="0" applyProtection="0">
      <alignment vertical="center"/>
    </xf>
    <xf numFmtId="0" fontId="14" fillId="32" borderId="0" applyNumberFormat="0" applyBorder="0" applyProtection="0"/>
    <xf numFmtId="0" fontId="14" fillId="11" borderId="0" applyNumberFormat="0" applyBorder="0" applyAlignment="0" applyProtection="0">
      <alignment vertical="center"/>
    </xf>
    <xf numFmtId="0" fontId="14" fillId="6" borderId="0" applyNumberFormat="0" applyBorder="0" applyAlignment="0" applyProtection="0">
      <alignment vertical="center"/>
    </xf>
    <xf numFmtId="0" fontId="6" fillId="15" borderId="0" applyNumberFormat="0" applyBorder="0" applyProtection="0"/>
    <xf numFmtId="0" fontId="14" fillId="13" borderId="0" applyNumberFormat="0" applyBorder="0" applyAlignment="0" applyProtection="0">
      <alignment vertical="center"/>
    </xf>
    <xf numFmtId="0" fontId="14" fillId="5" borderId="0" applyNumberFormat="0" applyBorder="0" applyAlignment="0" applyProtection="0">
      <alignment vertical="center"/>
    </xf>
    <xf numFmtId="0" fontId="14" fillId="22" borderId="0" applyNumberFormat="0" applyBorder="0" applyAlignment="0" applyProtection="0">
      <alignment vertical="center"/>
    </xf>
    <xf numFmtId="0" fontId="14" fillId="18" borderId="0" applyNumberFormat="0" applyBorder="0" applyAlignment="0" applyProtection="0">
      <alignment vertical="center"/>
    </xf>
    <xf numFmtId="0" fontId="14" fillId="35" borderId="0" applyNumberFormat="0" applyBorder="0" applyProtection="0"/>
    <xf numFmtId="0" fontId="7" fillId="0" borderId="0" applyNumberFormat="0" applyFont="0" applyFill="0" applyBorder="0" applyAlignment="0" applyProtection="0"/>
    <xf numFmtId="0" fontId="14" fillId="18" borderId="0" applyNumberFormat="0" applyBorder="0" applyAlignment="0" applyProtection="0">
      <alignment vertical="center"/>
    </xf>
    <xf numFmtId="0" fontId="6" fillId="10" borderId="0" applyNumberFormat="0" applyBorder="0" applyAlignment="0" applyProtection="0">
      <alignment vertical="center"/>
    </xf>
    <xf numFmtId="0" fontId="14" fillId="11" borderId="0" applyNumberFormat="0" applyBorder="0" applyAlignment="0" applyProtection="0">
      <alignment vertical="center"/>
    </xf>
    <xf numFmtId="0" fontId="14" fillId="29" borderId="0" applyNumberFormat="0" applyBorder="0" applyProtection="0"/>
    <xf numFmtId="0" fontId="6" fillId="10" borderId="0" applyNumberFormat="0" applyBorder="0" applyAlignment="0" applyProtection="0">
      <alignment vertical="center"/>
    </xf>
    <xf numFmtId="0" fontId="6" fillId="9" borderId="0" applyNumberFormat="0" applyBorder="0" applyProtection="0"/>
    <xf numFmtId="0" fontId="14" fillId="3" borderId="0" applyNumberFormat="0" applyBorder="0" applyAlignment="0" applyProtection="0">
      <alignment vertical="center"/>
    </xf>
    <xf numFmtId="0" fontId="14" fillId="21" borderId="0" applyNumberFormat="0" applyBorder="0" applyAlignment="0" applyProtection="0">
      <alignment vertical="center"/>
    </xf>
    <xf numFmtId="0" fontId="6" fillId="19" borderId="0" applyNumberFormat="0" applyBorder="0" applyProtection="0"/>
    <xf numFmtId="0" fontId="6" fillId="10" borderId="0" applyNumberFormat="0" applyBorder="0" applyProtection="0"/>
    <xf numFmtId="0" fontId="6" fillId="4" borderId="0" applyNumberFormat="0" applyBorder="0" applyAlignment="0" applyProtection="0">
      <alignment vertical="center"/>
    </xf>
    <xf numFmtId="0" fontId="14" fillId="20" borderId="0" applyNumberFormat="0" applyBorder="0" applyAlignment="0" applyProtection="0">
      <alignment vertical="center"/>
    </xf>
    <xf numFmtId="0" fontId="6" fillId="10" borderId="0" applyNumberFormat="0" applyBorder="0" applyProtection="0"/>
    <xf numFmtId="0" fontId="14" fillId="21" borderId="0" applyNumberFormat="0" applyBorder="0" applyAlignment="0" applyProtection="0">
      <alignment vertical="center"/>
    </xf>
    <xf numFmtId="0" fontId="14" fillId="32" borderId="0" applyNumberFormat="0" applyBorder="0" applyProtection="0"/>
    <xf numFmtId="0" fontId="7" fillId="0" borderId="0" applyNumberFormat="0" applyFont="0" applyFill="0" applyBorder="0" applyAlignment="0" applyProtection="0"/>
    <xf numFmtId="0" fontId="6" fillId="4" borderId="0" applyNumberFormat="0" applyBorder="0" applyAlignment="0" applyProtection="0">
      <alignment vertical="center"/>
    </xf>
    <xf numFmtId="0" fontId="14" fillId="5" borderId="0" applyNumberFormat="0" applyBorder="0" applyAlignment="0" applyProtection="0">
      <alignment vertical="center"/>
    </xf>
    <xf numFmtId="0" fontId="14" fillId="18" borderId="0" applyNumberFormat="0" applyBorder="0" applyAlignment="0" applyProtection="0">
      <alignment vertical="center"/>
    </xf>
    <xf numFmtId="0" fontId="14" fillId="28" borderId="0" applyNumberFormat="0" applyBorder="0" applyProtection="0"/>
    <xf numFmtId="0" fontId="14" fillId="35" borderId="0" applyNumberFormat="0" applyBorder="0" applyProtection="0"/>
    <xf numFmtId="0" fontId="14" fillId="3" borderId="0" applyNumberFormat="0" applyBorder="0" applyAlignment="0" applyProtection="0">
      <alignment vertical="center"/>
    </xf>
    <xf numFmtId="0" fontId="14" fillId="26" borderId="0" applyNumberFormat="0" applyBorder="0" applyProtection="0"/>
    <xf numFmtId="0" fontId="14" fillId="23"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9" borderId="0" applyNumberFormat="0" applyBorder="0" applyProtection="0"/>
    <xf numFmtId="0" fontId="14" fillId="3" borderId="0" applyNumberFormat="0" applyBorder="0" applyAlignment="0" applyProtection="0">
      <alignment vertical="center"/>
    </xf>
    <xf numFmtId="0" fontId="14" fillId="18" borderId="0" applyNumberFormat="0" applyBorder="0" applyAlignment="0" applyProtection="0">
      <alignment vertical="center"/>
    </xf>
    <xf numFmtId="0" fontId="14" fillId="6" borderId="0" applyNumberFormat="0" applyBorder="0" applyAlignment="0" applyProtection="0">
      <alignment vertical="center"/>
    </xf>
    <xf numFmtId="0" fontId="14" fillId="22" borderId="0" applyNumberFormat="0" applyBorder="0" applyAlignment="0" applyProtection="0">
      <alignment vertical="center"/>
    </xf>
    <xf numFmtId="0" fontId="14" fillId="23" borderId="0" applyNumberFormat="0" applyBorder="0" applyAlignment="0" applyProtection="0">
      <alignment vertical="center"/>
    </xf>
    <xf numFmtId="0" fontId="7" fillId="0" borderId="0" applyNumberFormat="0" applyFont="0" applyFill="0" applyBorder="0" applyAlignment="0" applyProtection="0"/>
    <xf numFmtId="0" fontId="14" fillId="20" borderId="0" applyNumberFormat="0" applyBorder="0" applyAlignment="0" applyProtection="0">
      <alignment vertical="center"/>
    </xf>
    <xf numFmtId="0" fontId="14" fillId="14" borderId="0" applyNumberFormat="0" applyBorder="0" applyProtection="0"/>
    <xf numFmtId="0" fontId="6" fillId="7" borderId="0" applyNumberFormat="0" applyBorder="0" applyProtection="0"/>
    <xf numFmtId="0" fontId="6" fillId="19" borderId="0" applyNumberFormat="0" applyBorder="0" applyAlignment="0" applyProtection="0">
      <alignment vertical="center"/>
    </xf>
    <xf numFmtId="0" fontId="7" fillId="0" borderId="0" applyNumberFormat="0" applyFont="0" applyFill="0" applyBorder="0" applyAlignment="0" applyProtection="0"/>
    <xf numFmtId="0" fontId="14" fillId="24" borderId="0" applyNumberFormat="0" applyBorder="0" applyProtection="0"/>
    <xf numFmtId="0" fontId="9" fillId="40" borderId="0" applyNumberFormat="0" applyBorder="0" applyProtection="0"/>
    <xf numFmtId="0" fontId="9" fillId="40" borderId="0" applyNumberFormat="0" applyBorder="0" applyProtection="0"/>
    <xf numFmtId="0" fontId="14" fillId="5" borderId="0" applyNumberFormat="0" applyBorder="0" applyAlignment="0" applyProtection="0">
      <alignment vertical="center"/>
    </xf>
    <xf numFmtId="0" fontId="14" fillId="20" borderId="0" applyNumberFormat="0" applyBorder="0" applyAlignment="0" applyProtection="0">
      <alignment vertical="center"/>
    </xf>
    <xf numFmtId="0" fontId="6" fillId="4" borderId="0" applyNumberFormat="0" applyBorder="0" applyAlignment="0" applyProtection="0">
      <alignment vertical="center"/>
    </xf>
    <xf numFmtId="0" fontId="14" fillId="18" borderId="0" applyNumberFormat="0" applyBorder="0" applyAlignment="0" applyProtection="0">
      <alignment vertical="center"/>
    </xf>
    <xf numFmtId="0" fontId="6" fillId="19" borderId="0" applyNumberFormat="0" applyBorder="0" applyAlignment="0" applyProtection="0">
      <alignment vertical="center"/>
    </xf>
    <xf numFmtId="0" fontId="6" fillId="10" borderId="0" applyNumberFormat="0" applyBorder="0" applyAlignment="0" applyProtection="0">
      <alignment vertical="center"/>
    </xf>
    <xf numFmtId="0" fontId="6" fillId="7" borderId="0" applyNumberFormat="0" applyBorder="0" applyProtection="0"/>
    <xf numFmtId="0" fontId="14" fillId="11" borderId="0" applyNumberFormat="0" applyBorder="0" applyAlignment="0" applyProtection="0">
      <alignment vertical="center"/>
    </xf>
    <xf numFmtId="0" fontId="7" fillId="0" borderId="0" applyNumberFormat="0" applyFont="0" applyFill="0" applyBorder="0" applyAlignment="0" applyProtection="0"/>
    <xf numFmtId="0" fontId="9" fillId="34" borderId="0" applyNumberFormat="0" applyBorder="0" applyProtection="0"/>
    <xf numFmtId="0" fontId="9" fillId="34" borderId="0" applyNumberFormat="0" applyBorder="0" applyProtection="0"/>
    <xf numFmtId="0" fontId="14" fillId="14" borderId="0" applyNumberFormat="0" applyBorder="0" applyProtection="0"/>
    <xf numFmtId="0" fontId="14" fillId="30" borderId="0" applyNumberFormat="0" applyBorder="0" applyAlignment="0" applyProtection="0">
      <alignment vertical="center"/>
    </xf>
    <xf numFmtId="0" fontId="14" fillId="30" borderId="0" applyNumberFormat="0" applyBorder="0" applyAlignment="0" applyProtection="0">
      <alignment vertical="center"/>
    </xf>
    <xf numFmtId="0" fontId="6" fillId="10" borderId="0" applyNumberFormat="0" applyBorder="0" applyAlignment="0" applyProtection="0">
      <alignment vertical="center"/>
    </xf>
    <xf numFmtId="0" fontId="7" fillId="0" borderId="0" applyNumberFormat="0" applyFont="0" applyFill="0" applyBorder="0" applyAlignment="0" applyProtection="0"/>
    <xf numFmtId="0" fontId="6" fillId="19" borderId="0" applyNumberFormat="0" applyBorder="0" applyProtection="0"/>
    <xf numFmtId="0" fontId="7" fillId="0" borderId="0" applyNumberFormat="0" applyFont="0" applyFill="0" applyBorder="0" applyAlignment="0" applyProtection="0"/>
    <xf numFmtId="0" fontId="6" fillId="15" borderId="0" applyNumberFormat="0" applyBorder="0" applyProtection="0"/>
    <xf numFmtId="0" fontId="14" fillId="23"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6" fillId="19" borderId="0" applyNumberFormat="0" applyBorder="0" applyProtection="0"/>
    <xf numFmtId="0" fontId="6" fillId="7" borderId="0" applyNumberFormat="0" applyBorder="0" applyAlignment="0" applyProtection="0">
      <alignment vertical="center"/>
    </xf>
    <xf numFmtId="0" fontId="14" fillId="23"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6" borderId="0" applyNumberFormat="0" applyBorder="0" applyAlignment="0" applyProtection="0">
      <alignment vertical="center"/>
    </xf>
    <xf numFmtId="0" fontId="14" fillId="25" borderId="0" applyNumberFormat="0" applyBorder="0" applyProtection="0"/>
    <xf numFmtId="0" fontId="14" fillId="23" borderId="0" applyNumberFormat="0" applyBorder="0" applyAlignment="0" applyProtection="0">
      <alignment vertical="center"/>
    </xf>
    <xf numFmtId="0" fontId="6" fillId="7" borderId="0" applyNumberFormat="0" applyBorder="0" applyAlignment="0" applyProtection="0">
      <alignment vertical="center"/>
    </xf>
    <xf numFmtId="0" fontId="14" fillId="21" borderId="0" applyNumberFormat="0" applyBorder="0" applyAlignment="0" applyProtection="0">
      <alignment vertical="center"/>
    </xf>
    <xf numFmtId="0" fontId="7" fillId="0" borderId="0" applyNumberFormat="0" applyFont="0" applyFill="0" applyBorder="0" applyAlignment="0" applyProtection="0"/>
    <xf numFmtId="0" fontId="6" fillId="10" borderId="0" applyNumberFormat="0" applyBorder="0" applyAlignment="0" applyProtection="0">
      <alignment vertical="center"/>
    </xf>
    <xf numFmtId="0" fontId="14" fillId="23" borderId="0" applyNumberFormat="0" applyBorder="0" applyAlignment="0" applyProtection="0">
      <alignment vertical="center"/>
    </xf>
    <xf numFmtId="0" fontId="14" fillId="3" borderId="0" applyNumberFormat="0" applyBorder="0" applyAlignment="0" applyProtection="0">
      <alignment vertical="center"/>
    </xf>
    <xf numFmtId="0" fontId="14" fillId="26" borderId="0" applyNumberFormat="0" applyBorder="0" applyProtection="0"/>
    <xf numFmtId="0" fontId="14" fillId="30"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6" fillId="10" borderId="0" applyNumberFormat="0" applyBorder="0" applyProtection="0"/>
    <xf numFmtId="0" fontId="14" fillId="6" borderId="0" applyNumberFormat="0" applyBorder="0" applyAlignment="0" applyProtection="0">
      <alignment vertical="center"/>
    </xf>
    <xf numFmtId="0" fontId="6" fillId="19" borderId="0" applyNumberFormat="0" applyBorder="0" applyAlignment="0" applyProtection="0">
      <alignment vertical="center"/>
    </xf>
    <xf numFmtId="0" fontId="14" fillId="25" borderId="0" applyNumberFormat="0" applyBorder="0" applyProtection="0"/>
    <xf numFmtId="0" fontId="14" fillId="32" borderId="0" applyNumberFormat="0" applyBorder="0" applyProtection="0"/>
    <xf numFmtId="0" fontId="6" fillId="19" borderId="0" applyNumberFormat="0" applyBorder="0" applyAlignment="0" applyProtection="0">
      <alignment vertical="center"/>
    </xf>
    <xf numFmtId="0" fontId="14" fillId="3" borderId="0" applyNumberFormat="0" applyBorder="0" applyAlignment="0" applyProtection="0">
      <alignment vertical="center"/>
    </xf>
    <xf numFmtId="0" fontId="7" fillId="0" borderId="0" applyNumberFormat="0" applyFont="0" applyFill="0" applyBorder="0" applyAlignment="0" applyProtection="0"/>
    <xf numFmtId="0" fontId="14" fillId="3" borderId="0" applyNumberFormat="0" applyBorder="0" applyAlignment="0" applyProtection="0">
      <alignment vertical="center"/>
    </xf>
    <xf numFmtId="0" fontId="14" fillId="6" borderId="0" applyNumberFormat="0" applyBorder="0" applyAlignment="0" applyProtection="0">
      <alignment vertical="center"/>
    </xf>
    <xf numFmtId="0" fontId="7" fillId="0" borderId="0" applyNumberFormat="0" applyFont="0" applyFill="0" applyBorder="0" applyAlignment="0" applyProtection="0"/>
    <xf numFmtId="0" fontId="14" fillId="35" borderId="0" applyNumberFormat="0" applyBorder="0" applyProtection="0"/>
    <xf numFmtId="0" fontId="7" fillId="0" borderId="0" applyNumberFormat="0" applyFont="0" applyFill="0" applyBorder="0" applyAlignment="0" applyProtection="0"/>
    <xf numFmtId="0" fontId="14" fillId="24" borderId="0" applyNumberFormat="0" applyBorder="0" applyProtection="0"/>
    <xf numFmtId="0" fontId="14" fillId="18" borderId="0" applyNumberFormat="0" applyBorder="0" applyAlignment="0" applyProtection="0">
      <alignment vertical="center"/>
    </xf>
    <xf numFmtId="0" fontId="6" fillId="9" borderId="0" applyNumberFormat="0" applyBorder="0" applyAlignment="0" applyProtection="0">
      <alignment vertical="center"/>
    </xf>
    <xf numFmtId="0" fontId="14" fillId="5" borderId="0" applyNumberFormat="0" applyBorder="0" applyAlignment="0" applyProtection="0">
      <alignment vertical="center"/>
    </xf>
    <xf numFmtId="0" fontId="6" fillId="4" borderId="0" applyNumberFormat="0" applyBorder="0" applyAlignment="0" applyProtection="0">
      <alignment vertical="center"/>
    </xf>
    <xf numFmtId="0" fontId="14" fillId="3" borderId="0" applyNumberFormat="0" applyBorder="0" applyAlignment="0" applyProtection="0">
      <alignment vertical="center"/>
    </xf>
    <xf numFmtId="0" fontId="8" fillId="20" borderId="0" applyNumberFormat="0" applyBorder="0" applyAlignment="0" applyProtection="0">
      <alignment vertical="center"/>
    </xf>
    <xf numFmtId="0" fontId="14" fillId="21" borderId="0" applyNumberFormat="0" applyBorder="0" applyAlignment="0" applyProtection="0">
      <alignment vertical="center"/>
    </xf>
    <xf numFmtId="0" fontId="6" fillId="10" borderId="0" applyNumberFormat="0" applyBorder="0" applyAlignment="0" applyProtection="0">
      <alignment vertical="center"/>
    </xf>
    <xf numFmtId="0" fontId="6" fillId="4" borderId="0" applyNumberFormat="0" applyBorder="0" applyProtection="0"/>
    <xf numFmtId="0" fontId="14" fillId="25" borderId="0" applyNumberFormat="0" applyBorder="0" applyProtection="0"/>
    <xf numFmtId="0" fontId="14" fillId="14" borderId="0" applyNumberFormat="0" applyBorder="0" applyProtection="0"/>
    <xf numFmtId="0" fontId="6" fillId="19" borderId="0" applyNumberFormat="0" applyBorder="0" applyProtection="0"/>
    <xf numFmtId="0" fontId="7" fillId="0" borderId="0" applyNumberFormat="0" applyFont="0" applyFill="0" applyBorder="0" applyAlignment="0" applyProtection="0"/>
    <xf numFmtId="0" fontId="14" fillId="18" borderId="0" applyNumberFormat="0" applyBorder="0" applyAlignment="0" applyProtection="0">
      <alignment vertical="center"/>
    </xf>
    <xf numFmtId="0" fontId="14" fillId="8" borderId="0" applyNumberFormat="0" applyBorder="0" applyProtection="0"/>
    <xf numFmtId="0" fontId="6" fillId="19" borderId="0" applyNumberFormat="0" applyBorder="0" applyAlignment="0" applyProtection="0">
      <alignment vertical="center"/>
    </xf>
    <xf numFmtId="0" fontId="6" fillId="7" borderId="0" applyNumberFormat="0" applyBorder="0" applyProtection="0"/>
    <xf numFmtId="0" fontId="14" fillId="3" borderId="0" applyNumberFormat="0" applyBorder="0" applyAlignment="0" applyProtection="0">
      <alignment vertical="center"/>
    </xf>
    <xf numFmtId="0" fontId="6" fillId="10" borderId="0" applyNumberFormat="0" applyBorder="0" applyAlignment="0" applyProtection="0">
      <alignment vertical="center"/>
    </xf>
    <xf numFmtId="0" fontId="14" fillId="8" borderId="0" applyNumberFormat="0" applyBorder="0" applyProtection="0"/>
    <xf numFmtId="0" fontId="14" fillId="3" borderId="0" applyNumberFormat="0" applyBorder="0" applyAlignment="0" applyProtection="0">
      <alignment vertical="center"/>
    </xf>
    <xf numFmtId="0" fontId="6" fillId="4" borderId="0" applyNumberFormat="0" applyBorder="0" applyAlignment="0" applyProtection="0">
      <alignment vertical="center"/>
    </xf>
    <xf numFmtId="0" fontId="9" fillId="38" borderId="0" applyNumberFormat="0" applyBorder="0" applyProtection="0"/>
    <xf numFmtId="0" fontId="14" fillId="26" borderId="0" applyNumberFormat="0" applyBorder="0" applyProtection="0"/>
    <xf numFmtId="0" fontId="14" fillId="18"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12" borderId="0" applyNumberFormat="0" applyBorder="0" applyAlignment="0" applyProtection="0">
      <alignment vertical="center"/>
    </xf>
    <xf numFmtId="0" fontId="6" fillId="9" borderId="0" applyNumberFormat="0" applyBorder="0" applyProtection="0"/>
    <xf numFmtId="0" fontId="14" fillId="29" borderId="0" applyNumberFormat="0" applyBorder="0" applyProtection="0"/>
    <xf numFmtId="0" fontId="14" fillId="23" borderId="0" applyNumberFormat="0" applyBorder="0" applyAlignment="0" applyProtection="0">
      <alignment vertical="center"/>
    </xf>
    <xf numFmtId="0" fontId="14" fillId="24" borderId="0" applyNumberFormat="0" applyBorder="0" applyProtection="0"/>
    <xf numFmtId="0" fontId="14" fillId="17" borderId="0" applyNumberFormat="0" applyBorder="0" applyProtection="0"/>
    <xf numFmtId="0" fontId="14" fillId="30" borderId="0" applyNumberFormat="0" applyBorder="0" applyAlignment="0" applyProtection="0">
      <alignment vertical="center"/>
    </xf>
    <xf numFmtId="0" fontId="14" fillId="22" borderId="0" applyNumberFormat="0" applyBorder="0" applyAlignment="0" applyProtection="0">
      <alignment vertical="center"/>
    </xf>
    <xf numFmtId="0" fontId="13" fillId="10" borderId="0" applyNumberFormat="0" applyBorder="0" applyProtection="0"/>
    <xf numFmtId="0" fontId="13" fillId="10" borderId="0" applyNumberFormat="0" applyBorder="0" applyProtection="0"/>
    <xf numFmtId="0" fontId="6" fillId="15" borderId="0" applyNumberFormat="0" applyBorder="0" applyAlignment="0" applyProtection="0">
      <alignment vertical="center"/>
    </xf>
    <xf numFmtId="0" fontId="14" fillId="17" borderId="0" applyNumberFormat="0" applyBorder="0" applyProtection="0"/>
    <xf numFmtId="0" fontId="6" fillId="9"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3" borderId="0" applyNumberFormat="0" applyBorder="0" applyAlignment="0" applyProtection="0">
      <alignment vertical="center"/>
    </xf>
    <xf numFmtId="0" fontId="14" fillId="18" borderId="0" applyNumberFormat="0" applyBorder="0" applyAlignment="0" applyProtection="0">
      <alignment vertical="center"/>
    </xf>
    <xf numFmtId="0" fontId="14" fillId="12" borderId="0" applyNumberFormat="0" applyBorder="0" applyAlignment="0" applyProtection="0">
      <alignment vertical="center"/>
    </xf>
    <xf numFmtId="0" fontId="7" fillId="0" borderId="0" applyNumberFormat="0" applyFont="0" applyFill="0" applyBorder="0" applyAlignment="0" applyProtection="0"/>
    <xf numFmtId="0" fontId="14" fillId="6" borderId="0" applyNumberFormat="0" applyBorder="0" applyAlignment="0" applyProtection="0">
      <alignment vertical="center"/>
    </xf>
    <xf numFmtId="0" fontId="14" fillId="23" borderId="0" applyNumberFormat="0" applyBorder="0" applyAlignment="0" applyProtection="0">
      <alignment vertical="center"/>
    </xf>
    <xf numFmtId="0" fontId="14" fillId="26" borderId="0" applyNumberFormat="0" applyBorder="0" applyProtection="0"/>
    <xf numFmtId="0" fontId="6" fillId="10" borderId="0" applyNumberFormat="0" applyBorder="0" applyAlignment="0" applyProtection="0">
      <alignment vertical="center"/>
    </xf>
    <xf numFmtId="0" fontId="14" fillId="23" borderId="0" applyNumberFormat="0" applyBorder="0" applyAlignment="0" applyProtection="0">
      <alignment vertical="center"/>
    </xf>
    <xf numFmtId="0" fontId="14" fillId="26" borderId="0" applyNumberFormat="0" applyBorder="0" applyProtection="0"/>
    <xf numFmtId="0" fontId="14" fillId="18" borderId="0" applyNumberFormat="0" applyBorder="0" applyAlignment="0" applyProtection="0">
      <alignment vertical="center"/>
    </xf>
    <xf numFmtId="0" fontId="14" fillId="28" borderId="0" applyNumberFormat="0" applyBorder="0" applyProtection="0"/>
    <xf numFmtId="0" fontId="14" fillId="23" borderId="0" applyNumberFormat="0" applyBorder="0" applyAlignment="0" applyProtection="0">
      <alignment vertical="center"/>
    </xf>
    <xf numFmtId="0" fontId="14" fillId="20" borderId="0" applyNumberFormat="0" applyBorder="0" applyAlignment="0" applyProtection="0">
      <alignment vertical="center"/>
    </xf>
    <xf numFmtId="0" fontId="6" fillId="4" borderId="0" applyNumberFormat="0" applyBorder="0" applyAlignment="0" applyProtection="0">
      <alignment vertical="center"/>
    </xf>
    <xf numFmtId="0" fontId="14" fillId="5" borderId="0" applyNumberFormat="0" applyBorder="0" applyAlignment="0" applyProtection="0">
      <alignment vertical="center"/>
    </xf>
    <xf numFmtId="0" fontId="14" fillId="3" borderId="0" applyNumberFormat="0" applyBorder="0" applyAlignment="0" applyProtection="0">
      <alignment vertical="center"/>
    </xf>
    <xf numFmtId="0" fontId="7" fillId="0" borderId="0" applyNumberFormat="0" applyFont="0" applyFill="0" applyBorder="0" applyAlignment="0" applyProtection="0"/>
    <xf numFmtId="0" fontId="14" fillId="3" borderId="0" applyNumberFormat="0" applyBorder="0" applyAlignment="0" applyProtection="0">
      <alignment vertical="center"/>
    </xf>
    <xf numFmtId="0" fontId="7" fillId="0" borderId="0" applyNumberFormat="0" applyFont="0" applyFill="0" applyBorder="0" applyAlignment="0" applyProtection="0"/>
    <xf numFmtId="0" fontId="14" fillId="23" borderId="0" applyNumberFormat="0" applyBorder="0" applyAlignment="0" applyProtection="0">
      <alignment vertical="center"/>
    </xf>
    <xf numFmtId="0" fontId="6" fillId="10" borderId="0" applyNumberFormat="0" applyBorder="0" applyAlignment="0" applyProtection="0">
      <alignment vertical="center"/>
    </xf>
    <xf numFmtId="0" fontId="14" fillId="21" borderId="0" applyNumberFormat="0" applyBorder="0" applyAlignment="0" applyProtection="0">
      <alignment vertical="center"/>
    </xf>
    <xf numFmtId="0" fontId="14" fillId="23" borderId="0" applyNumberFormat="0" applyBorder="0" applyAlignment="0" applyProtection="0">
      <alignment vertical="center"/>
    </xf>
    <xf numFmtId="0" fontId="7" fillId="0" borderId="0" applyNumberFormat="0" applyFont="0" applyFill="0" applyBorder="0" applyAlignment="0" applyProtection="0"/>
    <xf numFmtId="0" fontId="14" fillId="3" borderId="0" applyNumberFormat="0" applyBorder="0" applyAlignment="0" applyProtection="0">
      <alignment vertical="center"/>
    </xf>
    <xf numFmtId="0" fontId="10" fillId="0" borderId="6" applyNumberFormat="0" applyFill="0" applyAlignment="0" applyProtection="0">
      <alignment vertical="center"/>
    </xf>
    <xf numFmtId="0" fontId="7" fillId="0" borderId="0" applyNumberFormat="0" applyFont="0" applyFill="0" applyBorder="0" applyAlignment="0" applyProtection="0"/>
    <xf numFmtId="0" fontId="14" fillId="24" borderId="0" applyNumberFormat="0" applyBorder="0" applyProtection="0"/>
    <xf numFmtId="0" fontId="14" fillId="32" borderId="0" applyNumberFormat="0" applyBorder="0" applyProtection="0"/>
    <xf numFmtId="0" fontId="14" fillId="3" borderId="0" applyNumberFormat="0" applyBorder="0" applyAlignment="0" applyProtection="0">
      <alignment vertical="center"/>
    </xf>
    <xf numFmtId="0" fontId="6" fillId="7" borderId="0" applyNumberFormat="0" applyBorder="0" applyProtection="0"/>
    <xf numFmtId="0" fontId="7" fillId="0" borderId="0" applyNumberFormat="0" applyFont="0" applyFill="0" applyBorder="0" applyAlignment="0" applyProtection="0"/>
    <xf numFmtId="0" fontId="6" fillId="19" borderId="0" applyNumberFormat="0" applyBorder="0" applyProtection="0"/>
    <xf numFmtId="0" fontId="14" fillId="20" borderId="0" applyNumberFormat="0" applyBorder="0" applyAlignment="0" applyProtection="0">
      <alignment vertical="center"/>
    </xf>
    <xf numFmtId="0" fontId="14" fillId="3" borderId="0" applyNumberFormat="0" applyBorder="0" applyAlignment="0" applyProtection="0">
      <alignment vertical="center"/>
    </xf>
    <xf numFmtId="0" fontId="14" fillId="33" borderId="0" applyNumberFormat="0" applyBorder="0" applyProtection="0"/>
    <xf numFmtId="0" fontId="6" fillId="9" borderId="0" applyNumberFormat="0" applyBorder="0" applyAlignment="0" applyProtection="0">
      <alignment vertical="center"/>
    </xf>
    <xf numFmtId="0" fontId="7" fillId="0" borderId="0" applyNumberFormat="0" applyFont="0" applyFill="0" applyBorder="0" applyAlignment="0" applyProtection="0"/>
    <xf numFmtId="0" fontId="14" fillId="29" borderId="0" applyNumberFormat="0" applyBorder="0" applyProtection="0"/>
    <xf numFmtId="0" fontId="14" fillId="16" borderId="0" applyNumberFormat="0" applyBorder="0" applyProtection="0"/>
    <xf numFmtId="0" fontId="6" fillId="10" borderId="0" applyNumberFormat="0" applyBorder="0" applyAlignment="0" applyProtection="0">
      <alignment vertical="center"/>
    </xf>
    <xf numFmtId="0" fontId="14" fillId="11" borderId="0" applyNumberFormat="0" applyBorder="0" applyAlignment="0" applyProtection="0">
      <alignment vertical="center"/>
    </xf>
    <xf numFmtId="0" fontId="14" fillId="29" borderId="0" applyNumberFormat="0" applyBorder="0" applyProtection="0"/>
    <xf numFmtId="0" fontId="7" fillId="0" borderId="0" applyNumberFormat="0" applyFont="0" applyFill="0" applyBorder="0" applyAlignment="0" applyProtection="0"/>
    <xf numFmtId="0" fontId="14" fillId="23" borderId="0" applyNumberFormat="0" applyBorder="0" applyAlignment="0" applyProtection="0">
      <alignment vertical="center"/>
    </xf>
    <xf numFmtId="0" fontId="14" fillId="30" borderId="0" applyNumberFormat="0" applyBorder="0" applyAlignment="0" applyProtection="0">
      <alignment vertical="center"/>
    </xf>
    <xf numFmtId="0" fontId="14" fillId="17" borderId="0" applyNumberFormat="0" applyBorder="0" applyProtection="0"/>
    <xf numFmtId="0" fontId="14" fillId="12" borderId="0" applyNumberFormat="0" applyBorder="0" applyAlignment="0" applyProtection="0">
      <alignment vertical="center"/>
    </xf>
    <xf numFmtId="0" fontId="14" fillId="20" borderId="0" applyNumberFormat="0" applyBorder="0" applyAlignment="0" applyProtection="0">
      <alignment vertical="center"/>
    </xf>
    <xf numFmtId="0" fontId="14" fillId="12" borderId="0" applyNumberFormat="0" applyBorder="0" applyAlignment="0" applyProtection="0">
      <alignment vertical="center"/>
    </xf>
    <xf numFmtId="0" fontId="14" fillId="23" borderId="0" applyNumberFormat="0" applyBorder="0" applyAlignment="0" applyProtection="0">
      <alignment vertical="center"/>
    </xf>
    <xf numFmtId="0" fontId="14" fillId="29" borderId="0" applyNumberFormat="0" applyBorder="0" applyProtection="0"/>
    <xf numFmtId="0" fontId="14" fillId="23" borderId="0" applyNumberFormat="0" applyBorder="0" applyAlignment="0" applyProtection="0">
      <alignment vertical="center"/>
    </xf>
    <xf numFmtId="0" fontId="14" fillId="18" borderId="0" applyNumberFormat="0" applyBorder="0" applyAlignment="0" applyProtection="0">
      <alignment vertical="center"/>
    </xf>
    <xf numFmtId="0" fontId="14" fillId="23" borderId="0" applyNumberFormat="0" applyBorder="0" applyAlignment="0" applyProtection="0">
      <alignment vertical="center"/>
    </xf>
    <xf numFmtId="0" fontId="14" fillId="23" borderId="0" applyNumberFormat="0" applyBorder="0" applyAlignment="0" applyProtection="0">
      <alignment vertical="center"/>
    </xf>
    <xf numFmtId="0" fontId="14" fillId="3" borderId="0" applyNumberFormat="0" applyBorder="0" applyAlignment="0" applyProtection="0">
      <alignment vertical="center"/>
    </xf>
    <xf numFmtId="0" fontId="14" fillId="22" borderId="0" applyNumberFormat="0" applyBorder="0" applyAlignment="0" applyProtection="0">
      <alignment vertical="center"/>
    </xf>
    <xf numFmtId="0" fontId="14" fillId="23" borderId="0" applyNumberFormat="0" applyBorder="0" applyAlignment="0" applyProtection="0">
      <alignment vertical="center"/>
    </xf>
    <xf numFmtId="0" fontId="14" fillId="23" borderId="0" applyNumberFormat="0" applyBorder="0" applyAlignment="0" applyProtection="0">
      <alignment vertical="center"/>
    </xf>
    <xf numFmtId="0" fontId="7" fillId="0" borderId="0" applyNumberFormat="0" applyFont="0" applyFill="0" applyBorder="0" applyAlignment="0" applyProtection="0"/>
    <xf numFmtId="0" fontId="6" fillId="10" borderId="0" applyNumberFormat="0" applyBorder="0" applyAlignment="0" applyProtection="0">
      <alignment vertical="center"/>
    </xf>
    <xf numFmtId="0" fontId="14" fillId="11" borderId="0" applyNumberFormat="0" applyBorder="0" applyAlignment="0" applyProtection="0">
      <alignment vertical="center"/>
    </xf>
    <xf numFmtId="0" fontId="6" fillId="9" borderId="0" applyNumberFormat="0" applyBorder="0" applyProtection="0"/>
    <xf numFmtId="0" fontId="14" fillId="33" borderId="0" applyNumberFormat="0" applyBorder="0" applyProtection="0"/>
    <xf numFmtId="0" fontId="12" fillId="10" borderId="0" applyNumberFormat="0" applyBorder="0" applyProtection="0"/>
    <xf numFmtId="0" fontId="6" fillId="10" borderId="0" applyNumberFormat="0" applyBorder="0" applyAlignment="0" applyProtection="0">
      <alignment vertical="center"/>
    </xf>
    <xf numFmtId="0" fontId="7" fillId="0" borderId="0" applyNumberFormat="0" applyFont="0" applyFill="0" applyBorder="0" applyAlignment="0" applyProtection="0"/>
    <xf numFmtId="0" fontId="14" fillId="35" borderId="0" applyNumberFormat="0" applyBorder="0" applyProtection="0"/>
    <xf numFmtId="0" fontId="7" fillId="0" borderId="0" applyNumberFormat="0" applyFont="0" applyFill="0" applyBorder="0" applyAlignment="0" applyProtection="0"/>
    <xf numFmtId="0" fontId="14" fillId="23" borderId="0" applyNumberFormat="0" applyBorder="0" applyAlignment="0" applyProtection="0">
      <alignment vertical="center"/>
    </xf>
    <xf numFmtId="0" fontId="14" fillId="33" borderId="0" applyNumberFormat="0" applyBorder="0" applyProtection="0"/>
    <xf numFmtId="0" fontId="14" fillId="23" borderId="0" applyNumberFormat="0" applyBorder="0" applyAlignment="0" applyProtection="0">
      <alignment vertical="center"/>
    </xf>
    <xf numFmtId="0" fontId="14" fillId="6" borderId="0" applyNumberFormat="0" applyBorder="0" applyAlignment="0" applyProtection="0">
      <alignment vertical="center"/>
    </xf>
    <xf numFmtId="0" fontId="14" fillId="18"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6" borderId="0" applyNumberFormat="0" applyBorder="0" applyAlignment="0" applyProtection="0">
      <alignment vertical="center"/>
    </xf>
    <xf numFmtId="0" fontId="14" fillId="23" borderId="0" applyNumberFormat="0" applyBorder="0" applyAlignment="0" applyProtection="0">
      <alignment vertical="center"/>
    </xf>
    <xf numFmtId="0" fontId="14" fillId="12" borderId="0" applyNumberFormat="0" applyBorder="0" applyAlignment="0" applyProtection="0">
      <alignment vertical="center"/>
    </xf>
    <xf numFmtId="0" fontId="14" fillId="33" borderId="0" applyNumberFormat="0" applyBorder="0" applyProtection="0"/>
    <xf numFmtId="0" fontId="7" fillId="0" borderId="0" applyNumberFormat="0" applyFont="0" applyFill="0" applyBorder="0" applyAlignment="0" applyProtection="0"/>
    <xf numFmtId="0" fontId="6" fillId="9" borderId="0" applyNumberFormat="0" applyBorder="0" applyAlignment="0" applyProtection="0">
      <alignment vertical="center"/>
    </xf>
    <xf numFmtId="0" fontId="14" fillId="23" borderId="0" applyNumberFormat="0" applyBorder="0" applyAlignment="0" applyProtection="0">
      <alignment vertical="center"/>
    </xf>
    <xf numFmtId="0" fontId="14" fillId="8" borderId="0" applyNumberFormat="0" applyBorder="0" applyProtection="0"/>
    <xf numFmtId="0" fontId="14" fillId="3" borderId="0" applyNumberFormat="0" applyBorder="0" applyAlignment="0" applyProtection="0">
      <alignment vertical="center"/>
    </xf>
    <xf numFmtId="0" fontId="7" fillId="0" borderId="0" applyNumberFormat="0" applyFont="0" applyFill="0" applyBorder="0" applyAlignment="0" applyProtection="0"/>
    <xf numFmtId="0" fontId="14" fillId="6" borderId="0" applyNumberFormat="0" applyBorder="0" applyAlignment="0" applyProtection="0">
      <alignment vertical="center"/>
    </xf>
    <xf numFmtId="0" fontId="7" fillId="0" borderId="0" applyNumberFormat="0" applyFont="0" applyFill="0" applyBorder="0" applyAlignment="0" applyProtection="0"/>
    <xf numFmtId="0" fontId="14" fillId="22" borderId="0" applyNumberFormat="0" applyBorder="0" applyAlignment="0" applyProtection="0">
      <alignment vertical="center"/>
    </xf>
    <xf numFmtId="0" fontId="14" fillId="3" borderId="0" applyNumberFormat="0" applyBorder="0" applyAlignment="0" applyProtection="0">
      <alignment vertical="center"/>
    </xf>
    <xf numFmtId="0" fontId="14" fillId="22" borderId="0" applyNumberFormat="0" applyBorder="0" applyAlignment="0" applyProtection="0">
      <alignment vertical="center"/>
    </xf>
    <xf numFmtId="0" fontId="14" fillId="23" borderId="0" applyNumberFormat="0" applyBorder="0" applyAlignment="0" applyProtection="0">
      <alignment vertical="center"/>
    </xf>
    <xf numFmtId="0" fontId="14" fillId="35" borderId="0" applyNumberFormat="0" applyBorder="0" applyProtection="0"/>
    <xf numFmtId="0" fontId="14" fillId="13" borderId="0" applyNumberFormat="0" applyBorder="0" applyAlignment="0" applyProtection="0">
      <alignment vertical="center"/>
    </xf>
    <xf numFmtId="0" fontId="14" fillId="14" borderId="0" applyNumberFormat="0" applyBorder="0" applyProtection="0"/>
    <xf numFmtId="0" fontId="14" fillId="30" borderId="0" applyNumberFormat="0" applyBorder="0" applyAlignment="0" applyProtection="0">
      <alignment vertical="center"/>
    </xf>
    <xf numFmtId="0" fontId="7" fillId="0" borderId="0" applyNumberFormat="0" applyFont="0" applyFill="0" applyBorder="0" applyAlignment="0" applyProtection="0"/>
    <xf numFmtId="0" fontId="14" fillId="22" borderId="0" applyNumberFormat="0" applyBorder="0" applyAlignment="0" applyProtection="0">
      <alignment vertical="center"/>
    </xf>
    <xf numFmtId="0" fontId="14" fillId="32" borderId="0" applyNumberFormat="0" applyBorder="0" applyProtection="0"/>
    <xf numFmtId="0" fontId="14" fillId="35" borderId="0" applyNumberFormat="0" applyBorder="0" applyProtection="0"/>
    <xf numFmtId="0" fontId="7" fillId="0" borderId="0" applyNumberFormat="0" applyFont="0" applyFill="0" applyBorder="0" applyAlignment="0" applyProtection="0"/>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14" fillId="32" borderId="0" applyNumberFormat="0" applyBorder="0" applyProtection="0"/>
    <xf numFmtId="0" fontId="14" fillId="28" borderId="0" applyNumberFormat="0" applyBorder="0" applyProtection="0"/>
    <xf numFmtId="0" fontId="14" fillId="35" borderId="0" applyNumberFormat="0" applyBorder="0" applyProtection="0"/>
    <xf numFmtId="0" fontId="6" fillId="19" borderId="0" applyNumberFormat="0" applyBorder="0" applyAlignment="0" applyProtection="0">
      <alignment vertical="center"/>
    </xf>
    <xf numFmtId="0" fontId="14" fillId="23" borderId="0" applyNumberFormat="0" applyBorder="0" applyAlignment="0" applyProtection="0">
      <alignment vertical="center"/>
    </xf>
    <xf numFmtId="0" fontId="7" fillId="0" borderId="0" applyNumberFormat="0" applyFont="0" applyFill="0" applyBorder="0" applyAlignment="0" applyProtection="0"/>
    <xf numFmtId="0" fontId="14" fillId="3" borderId="0" applyNumberFormat="0" applyBorder="0" applyAlignment="0" applyProtection="0">
      <alignment vertical="center"/>
    </xf>
    <xf numFmtId="0" fontId="6" fillId="7"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0" borderId="0" applyNumberFormat="0" applyBorder="0" applyAlignment="0" applyProtection="0">
      <alignment vertical="center"/>
    </xf>
    <xf numFmtId="0" fontId="14" fillId="33" borderId="0" applyNumberFormat="0" applyBorder="0" applyProtection="0"/>
    <xf numFmtId="0" fontId="6" fillId="7" borderId="0" applyNumberFormat="0" applyBorder="0" applyAlignment="0" applyProtection="0">
      <alignment vertical="center"/>
    </xf>
    <xf numFmtId="0" fontId="14" fillId="32" borderId="0" applyNumberFormat="0" applyBorder="0" applyProtection="0"/>
    <xf numFmtId="0" fontId="14" fillId="35" borderId="0" applyNumberFormat="0" applyBorder="0" applyProtection="0"/>
    <xf numFmtId="0" fontId="14" fillId="29" borderId="0" applyNumberFormat="0" applyBorder="0" applyProtection="0"/>
    <xf numFmtId="0" fontId="7" fillId="0" borderId="0" applyNumberFormat="0" applyFont="0" applyFill="0" applyBorder="0" applyAlignment="0" applyProtection="0"/>
    <xf numFmtId="0" fontId="14" fillId="11" borderId="0" applyNumberFormat="0" applyBorder="0" applyAlignment="0" applyProtection="0">
      <alignment vertical="center"/>
    </xf>
    <xf numFmtId="0" fontId="7" fillId="0" borderId="0" applyNumberFormat="0" applyFont="0" applyFill="0" applyBorder="0" applyAlignment="0" applyProtection="0"/>
    <xf numFmtId="0" fontId="14" fillId="35"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9" borderId="0" applyNumberFormat="0" applyBorder="0" applyProtection="0"/>
    <xf numFmtId="0" fontId="6" fillId="7" borderId="0" applyNumberFormat="0" applyBorder="0" applyAlignment="0" applyProtection="0">
      <alignment vertical="center"/>
    </xf>
    <xf numFmtId="0" fontId="14" fillId="6" borderId="0" applyNumberFormat="0" applyBorder="0" applyAlignment="0" applyProtection="0">
      <alignment vertical="center"/>
    </xf>
    <xf numFmtId="0" fontId="7" fillId="0" borderId="0" applyNumberFormat="0" applyFont="0" applyFill="0" applyBorder="0" applyAlignment="0" applyProtection="0"/>
    <xf numFmtId="0" fontId="14" fillId="23" borderId="0" applyNumberFormat="0" applyBorder="0" applyAlignment="0" applyProtection="0">
      <alignment vertical="center"/>
    </xf>
    <xf numFmtId="0" fontId="6" fillId="10" borderId="0" applyNumberFormat="0" applyBorder="0" applyAlignment="0" applyProtection="0">
      <alignment vertical="center"/>
    </xf>
    <xf numFmtId="0" fontId="14" fillId="33" borderId="0" applyNumberFormat="0" applyBorder="0" applyProtection="0"/>
    <xf numFmtId="0" fontId="14" fillId="23" borderId="0" applyNumberFormat="0" applyBorder="0" applyAlignment="0" applyProtection="0">
      <alignment vertical="center"/>
    </xf>
    <xf numFmtId="0" fontId="6" fillId="4" borderId="0" applyNumberFormat="0" applyBorder="0" applyAlignment="0" applyProtection="0">
      <alignment vertical="center"/>
    </xf>
    <xf numFmtId="0" fontId="6" fillId="10" borderId="0" applyNumberFormat="0" applyBorder="0" applyProtection="0"/>
    <xf numFmtId="0" fontId="14" fillId="13" borderId="0" applyNumberFormat="0" applyBorder="0" applyAlignment="0" applyProtection="0">
      <alignment vertical="center"/>
    </xf>
    <xf numFmtId="0" fontId="14" fillId="17" borderId="0" applyNumberFormat="0" applyBorder="0" applyProtection="0"/>
    <xf numFmtId="0" fontId="14" fillId="5" borderId="0" applyNumberFormat="0" applyBorder="0" applyAlignment="0" applyProtection="0">
      <alignment vertical="center"/>
    </xf>
    <xf numFmtId="0" fontId="14" fillId="23" borderId="0" applyNumberFormat="0" applyBorder="0" applyAlignment="0" applyProtection="0">
      <alignment vertical="center"/>
    </xf>
    <xf numFmtId="0" fontId="7" fillId="0" borderId="0" applyNumberFormat="0" applyFont="0" applyFill="0" applyBorder="0" applyAlignment="0" applyProtection="0"/>
    <xf numFmtId="0" fontId="14" fillId="23" borderId="0" applyNumberFormat="0" applyBorder="0" applyAlignment="0" applyProtection="0">
      <alignment vertical="center"/>
    </xf>
    <xf numFmtId="0" fontId="14" fillId="18" borderId="0" applyNumberFormat="0" applyBorder="0" applyAlignment="0" applyProtection="0">
      <alignment vertical="center"/>
    </xf>
    <xf numFmtId="0" fontId="6" fillId="10" borderId="0" applyNumberFormat="0" applyBorder="0" applyAlignment="0" applyProtection="0">
      <alignment vertical="center"/>
    </xf>
    <xf numFmtId="0" fontId="7" fillId="0" borderId="0" applyNumberFormat="0" applyFont="0" applyFill="0" applyBorder="0" applyAlignment="0" applyProtection="0"/>
    <xf numFmtId="0" fontId="6" fillId="19" borderId="0" applyNumberFormat="0" applyBorder="0" applyProtection="0"/>
    <xf numFmtId="0" fontId="14" fillId="18" borderId="0" applyNumberFormat="0" applyBorder="0" applyAlignment="0" applyProtection="0">
      <alignment vertical="center"/>
    </xf>
    <xf numFmtId="0" fontId="14" fillId="22" borderId="0" applyNumberFormat="0" applyBorder="0" applyAlignment="0" applyProtection="0">
      <alignment vertical="center"/>
    </xf>
    <xf numFmtId="0" fontId="6" fillId="15" borderId="0" applyNumberFormat="0" applyBorder="0" applyAlignment="0" applyProtection="0">
      <alignment vertical="center"/>
    </xf>
    <xf numFmtId="0" fontId="14" fillId="23" borderId="0" applyNumberFormat="0" applyBorder="0" applyAlignment="0" applyProtection="0">
      <alignment vertical="center"/>
    </xf>
    <xf numFmtId="0" fontId="7" fillId="0" borderId="0" applyNumberFormat="0" applyFont="0" applyFill="0" applyBorder="0" applyAlignment="0" applyProtection="0"/>
    <xf numFmtId="0" fontId="14" fillId="21" borderId="0" applyNumberFormat="0" applyBorder="0" applyAlignment="0" applyProtection="0">
      <alignment vertical="center"/>
    </xf>
    <xf numFmtId="0" fontId="14" fillId="35" borderId="0" applyNumberFormat="0" applyBorder="0" applyProtection="0"/>
    <xf numFmtId="0" fontId="7" fillId="0" borderId="0" applyNumberFormat="0" applyFont="0" applyFill="0" applyBorder="0" applyAlignment="0" applyProtection="0"/>
    <xf numFmtId="0" fontId="14" fillId="35" borderId="0" applyNumberFormat="0" applyBorder="0" applyProtection="0"/>
    <xf numFmtId="0" fontId="6" fillId="19" borderId="0" applyNumberFormat="0" applyBorder="0" applyAlignment="0" applyProtection="0">
      <alignment vertical="center"/>
    </xf>
    <xf numFmtId="0" fontId="14" fillId="23" borderId="0" applyNumberFormat="0" applyBorder="0" applyAlignment="0" applyProtection="0">
      <alignment vertical="center"/>
    </xf>
    <xf numFmtId="0" fontId="6" fillId="19" borderId="0" applyNumberFormat="0" applyBorder="0" applyAlignment="0" applyProtection="0">
      <alignment vertical="center"/>
    </xf>
    <xf numFmtId="0" fontId="6" fillId="7" borderId="0" applyNumberFormat="0" applyBorder="0" applyAlignment="0" applyProtection="0">
      <alignment vertical="center"/>
    </xf>
    <xf numFmtId="0" fontId="14" fillId="2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6" borderId="0" applyNumberFormat="0" applyBorder="0" applyAlignment="0" applyProtection="0">
      <alignment vertical="center"/>
    </xf>
    <xf numFmtId="0" fontId="14" fillId="17" borderId="0" applyNumberFormat="0" applyBorder="0" applyProtection="0"/>
    <xf numFmtId="0" fontId="14" fillId="5" borderId="0" applyNumberFormat="0" applyBorder="0" applyAlignment="0" applyProtection="0">
      <alignment vertical="center"/>
    </xf>
    <xf numFmtId="0" fontId="14" fillId="14" borderId="0" applyNumberFormat="0" applyBorder="0" applyProtection="0"/>
    <xf numFmtId="0" fontId="14" fillId="30" borderId="0" applyNumberFormat="0" applyBorder="0" applyAlignment="0" applyProtection="0">
      <alignment vertical="center"/>
    </xf>
    <xf numFmtId="0" fontId="14" fillId="3" borderId="0" applyNumberFormat="0" applyBorder="0" applyAlignment="0" applyProtection="0">
      <alignment vertical="center"/>
    </xf>
    <xf numFmtId="0" fontId="6" fillId="19" borderId="0" applyNumberFormat="0" applyBorder="0" applyProtection="0"/>
    <xf numFmtId="0" fontId="14" fillId="23" borderId="0" applyNumberFormat="0" applyBorder="0" applyAlignment="0" applyProtection="0">
      <alignment vertical="center"/>
    </xf>
    <xf numFmtId="0" fontId="14" fillId="12" borderId="0" applyNumberFormat="0" applyBorder="0" applyAlignment="0" applyProtection="0">
      <alignment vertical="center"/>
    </xf>
    <xf numFmtId="0" fontId="6" fillId="10" borderId="0" applyNumberFormat="0" applyBorder="0" applyAlignment="0" applyProtection="0">
      <alignment vertical="center"/>
    </xf>
    <xf numFmtId="0" fontId="14" fillId="23" borderId="0" applyNumberFormat="0" applyBorder="0" applyAlignment="0" applyProtection="0">
      <alignment vertical="center"/>
    </xf>
    <xf numFmtId="0" fontId="14" fillId="23" borderId="0" applyNumberFormat="0" applyBorder="0" applyAlignment="0" applyProtection="0">
      <alignment vertical="center"/>
    </xf>
    <xf numFmtId="0" fontId="7" fillId="0" borderId="0" applyNumberFormat="0" applyFont="0" applyFill="0" applyBorder="0" applyAlignment="0" applyProtection="0"/>
    <xf numFmtId="0" fontId="14" fillId="23" borderId="0" applyNumberFormat="0" applyBorder="0" applyAlignment="0" applyProtection="0">
      <alignment vertical="center"/>
    </xf>
    <xf numFmtId="0" fontId="7" fillId="0" borderId="0" applyNumberFormat="0" applyFont="0" applyFill="0" applyBorder="0" applyAlignment="0" applyProtection="0"/>
    <xf numFmtId="0" fontId="6" fillId="7" borderId="0" applyNumberFormat="0" applyBorder="0" applyProtection="0"/>
    <xf numFmtId="0" fontId="14" fillId="28"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3" borderId="0" applyNumberFormat="0" applyBorder="0" applyAlignment="0" applyProtection="0">
      <alignment vertical="center"/>
    </xf>
    <xf numFmtId="0" fontId="14" fillId="8" borderId="0" applyNumberFormat="0" applyBorder="0" applyProtection="0"/>
    <xf numFmtId="0" fontId="14" fillId="12" borderId="0" applyNumberFormat="0" applyBorder="0" applyAlignment="0" applyProtection="0">
      <alignment vertical="center"/>
    </xf>
    <xf numFmtId="0" fontId="6" fillId="19" borderId="0" applyNumberFormat="0" applyBorder="0" applyAlignment="0" applyProtection="0">
      <alignment vertical="center"/>
    </xf>
    <xf numFmtId="0" fontId="14" fillId="18" borderId="0" applyNumberFormat="0" applyBorder="0" applyAlignment="0" applyProtection="0">
      <alignment vertical="center"/>
    </xf>
    <xf numFmtId="0" fontId="6" fillId="10" borderId="0" applyNumberFormat="0" applyBorder="0" applyProtection="0"/>
    <xf numFmtId="0" fontId="14" fillId="22" borderId="0" applyNumberFormat="0" applyBorder="0" applyAlignment="0" applyProtection="0">
      <alignment vertical="center"/>
    </xf>
    <xf numFmtId="0" fontId="14" fillId="20" borderId="0" applyNumberFormat="0" applyBorder="0" applyAlignment="0" applyProtection="0">
      <alignment vertical="center"/>
    </xf>
    <xf numFmtId="0" fontId="14" fillId="32" borderId="0" applyNumberFormat="0" applyBorder="0" applyProtection="0"/>
    <xf numFmtId="0" fontId="14" fillId="32" borderId="0" applyNumberFormat="0" applyBorder="0" applyProtection="0"/>
    <xf numFmtId="0" fontId="6" fillId="4" borderId="0" applyNumberFormat="0" applyBorder="0" applyAlignment="0" applyProtection="0">
      <alignment vertical="center"/>
    </xf>
    <xf numFmtId="0" fontId="14" fillId="23" borderId="0" applyNumberFormat="0" applyBorder="0" applyAlignment="0" applyProtection="0">
      <alignment vertical="center"/>
    </xf>
    <xf numFmtId="0" fontId="7" fillId="0" borderId="0" applyNumberFormat="0" applyFont="0" applyFill="0" applyBorder="0" applyAlignment="0" applyProtection="0"/>
    <xf numFmtId="0" fontId="14" fillId="22"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7" fillId="0" borderId="0" applyNumberFormat="0" applyFont="0" applyFill="0" applyBorder="0" applyAlignment="0" applyProtection="0"/>
    <xf numFmtId="0" fontId="14" fillId="13" borderId="0" applyNumberFormat="0" applyBorder="0" applyAlignment="0" applyProtection="0">
      <alignment vertical="center"/>
    </xf>
    <xf numFmtId="0" fontId="14" fillId="6" borderId="0" applyNumberFormat="0" applyBorder="0" applyAlignment="0" applyProtection="0">
      <alignment vertical="center"/>
    </xf>
    <xf numFmtId="0" fontId="14" fillId="12" borderId="0" applyNumberFormat="0" applyBorder="0" applyAlignment="0" applyProtection="0">
      <alignment vertical="center"/>
    </xf>
    <xf numFmtId="0" fontId="7" fillId="0" borderId="0" applyNumberFormat="0" applyFont="0" applyFill="0" applyBorder="0" applyAlignment="0" applyProtection="0"/>
    <xf numFmtId="0" fontId="6" fillId="19" borderId="0" applyNumberFormat="0" applyBorder="0" applyProtection="0"/>
    <xf numFmtId="0" fontId="6" fillId="15" borderId="0" applyNumberFormat="0" applyBorder="0" applyAlignment="0" applyProtection="0">
      <alignment vertical="center"/>
    </xf>
    <xf numFmtId="0" fontId="14" fillId="11" borderId="0" applyNumberFormat="0" applyBorder="0" applyAlignment="0" applyProtection="0">
      <alignment vertical="center"/>
    </xf>
    <xf numFmtId="0" fontId="14" fillId="30" borderId="0" applyNumberFormat="0" applyBorder="0" applyAlignment="0" applyProtection="0">
      <alignment vertical="center"/>
    </xf>
    <xf numFmtId="0" fontId="14" fillId="33" borderId="0" applyNumberFormat="0" applyBorder="0" applyProtection="0"/>
    <xf numFmtId="0" fontId="14" fillId="23" borderId="0" applyNumberFormat="0" applyBorder="0" applyAlignment="0" applyProtection="0">
      <alignment vertical="center"/>
    </xf>
    <xf numFmtId="0" fontId="14" fillId="23" borderId="0" applyNumberFormat="0" applyBorder="0" applyAlignment="0" applyProtection="0">
      <alignment vertical="center"/>
    </xf>
    <xf numFmtId="0" fontId="7" fillId="0" borderId="0" applyNumberFormat="0" applyFont="0" applyFill="0" applyBorder="0" applyAlignment="0" applyProtection="0"/>
    <xf numFmtId="0" fontId="14" fillId="23" borderId="0" applyNumberFormat="0" applyBorder="0" applyAlignment="0" applyProtection="0">
      <alignment vertical="center"/>
    </xf>
    <xf numFmtId="0" fontId="14" fillId="35" borderId="0" applyNumberFormat="0" applyBorder="0" applyProtection="0"/>
    <xf numFmtId="0" fontId="14" fillId="14" borderId="0" applyNumberFormat="0" applyBorder="0" applyProtection="0"/>
    <xf numFmtId="0" fontId="7" fillId="0" borderId="0" applyNumberFormat="0" applyFont="0" applyFill="0" applyBorder="0" applyAlignment="0" applyProtection="0"/>
    <xf numFmtId="0" fontId="14" fillId="8"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9" borderId="0" applyNumberFormat="0" applyBorder="0" applyAlignment="0" applyProtection="0">
      <alignment vertical="center"/>
    </xf>
    <xf numFmtId="0" fontId="14" fillId="35" borderId="0" applyNumberFormat="0" applyBorder="0" applyProtection="0"/>
    <xf numFmtId="0" fontId="6" fillId="19" borderId="0" applyNumberFormat="0" applyBorder="0" applyProtection="0"/>
    <xf numFmtId="0" fontId="14" fillId="17" borderId="0" applyNumberFormat="0" applyBorder="0" applyProtection="0"/>
    <xf numFmtId="0" fontId="7" fillId="0" borderId="0" applyNumberFormat="0" applyFont="0" applyFill="0" applyBorder="0" applyAlignment="0" applyProtection="0"/>
    <xf numFmtId="0" fontId="6" fillId="10" borderId="0" applyNumberFormat="0" applyBorder="0" applyAlignment="0" applyProtection="0">
      <alignment vertical="center"/>
    </xf>
    <xf numFmtId="0" fontId="14" fillId="11" borderId="0" applyNumberFormat="0" applyBorder="0" applyAlignment="0" applyProtection="0">
      <alignment vertical="center"/>
    </xf>
    <xf numFmtId="0" fontId="7" fillId="0" borderId="0" applyNumberFormat="0" applyFont="0" applyFill="0" applyBorder="0" applyAlignment="0" applyProtection="0"/>
    <xf numFmtId="0" fontId="14" fillId="3" borderId="0" applyNumberFormat="0" applyBorder="0" applyAlignment="0" applyProtection="0">
      <alignment vertical="center"/>
    </xf>
    <xf numFmtId="0" fontId="14" fillId="23" borderId="0" applyNumberFormat="0" applyBorder="0" applyAlignment="0" applyProtection="0">
      <alignment vertical="center"/>
    </xf>
    <xf numFmtId="0" fontId="14" fillId="23" borderId="0" applyNumberFormat="0" applyBorder="0" applyAlignment="0" applyProtection="0">
      <alignment vertical="center"/>
    </xf>
    <xf numFmtId="0" fontId="6" fillId="10" borderId="0" applyNumberFormat="0" applyBorder="0" applyAlignment="0" applyProtection="0">
      <alignment vertical="center"/>
    </xf>
    <xf numFmtId="0" fontId="14" fillId="26" borderId="0" applyNumberFormat="0" applyBorder="0" applyProtection="0"/>
    <xf numFmtId="0" fontId="14" fillId="23" borderId="0" applyNumberFormat="0" applyBorder="0" applyAlignment="0" applyProtection="0">
      <alignment vertical="center"/>
    </xf>
    <xf numFmtId="0" fontId="14" fillId="3" borderId="0" applyNumberFormat="0" applyBorder="0" applyAlignment="0" applyProtection="0">
      <alignment vertical="center"/>
    </xf>
    <xf numFmtId="0" fontId="14" fillId="18" borderId="0" applyNumberFormat="0" applyBorder="0" applyAlignment="0" applyProtection="0">
      <alignment vertical="center"/>
    </xf>
    <xf numFmtId="0" fontId="14" fillId="23" borderId="0" applyNumberFormat="0" applyBorder="0" applyAlignment="0" applyProtection="0">
      <alignment vertical="center"/>
    </xf>
    <xf numFmtId="0" fontId="6" fillId="9" borderId="0" applyNumberFormat="0" applyBorder="0" applyProtection="0"/>
    <xf numFmtId="0" fontId="14" fillId="11" borderId="0" applyNumberFormat="0" applyBorder="0" applyAlignment="0" applyProtection="0">
      <alignment vertical="center"/>
    </xf>
    <xf numFmtId="0" fontId="7" fillId="0" borderId="0" applyNumberFormat="0" applyFont="0" applyFill="0" applyBorder="0" applyAlignment="0" applyProtection="0"/>
    <xf numFmtId="0" fontId="14" fillId="22" borderId="0" applyNumberFormat="0" applyBorder="0" applyAlignment="0" applyProtection="0">
      <alignment vertical="center"/>
    </xf>
    <xf numFmtId="0" fontId="14" fillId="6" borderId="0" applyNumberFormat="0" applyBorder="0" applyAlignment="0" applyProtection="0">
      <alignment vertical="center"/>
    </xf>
    <xf numFmtId="0" fontId="14" fillId="35" borderId="0" applyNumberFormat="0" applyBorder="0" applyProtection="0"/>
    <xf numFmtId="0" fontId="6" fillId="10" borderId="0" applyNumberFormat="0" applyBorder="0" applyAlignment="0" applyProtection="0">
      <alignment vertical="center"/>
    </xf>
    <xf numFmtId="0" fontId="14" fillId="30" borderId="0" applyNumberFormat="0" applyBorder="0" applyAlignment="0" applyProtection="0">
      <alignment vertical="center"/>
    </xf>
    <xf numFmtId="0" fontId="14" fillId="17" borderId="0" applyNumberFormat="0" applyBorder="0" applyProtection="0"/>
    <xf numFmtId="0" fontId="6" fillId="10" borderId="0" applyNumberFormat="0" applyBorder="0" applyAlignment="0" applyProtection="0">
      <alignment vertical="center"/>
    </xf>
    <xf numFmtId="0" fontId="9" fillId="37" borderId="0" applyNumberFormat="0" applyBorder="0" applyProtection="0"/>
    <xf numFmtId="0" fontId="9" fillId="37" borderId="0" applyNumberFormat="0" applyBorder="0" applyProtection="0"/>
    <xf numFmtId="0" fontId="14" fillId="23" borderId="0" applyNumberFormat="0" applyBorder="0" applyAlignment="0" applyProtection="0">
      <alignment vertical="center"/>
    </xf>
    <xf numFmtId="0" fontId="6" fillId="4" borderId="0" applyNumberFormat="0" applyBorder="0" applyAlignment="0" applyProtection="0">
      <alignment vertical="center"/>
    </xf>
    <xf numFmtId="0" fontId="14" fillId="30" borderId="0" applyNumberFormat="0" applyBorder="0" applyAlignment="0" applyProtection="0">
      <alignment vertical="center"/>
    </xf>
    <xf numFmtId="0" fontId="14" fillId="5" borderId="0" applyNumberFormat="0" applyBorder="0" applyAlignment="0" applyProtection="0">
      <alignment vertical="center"/>
    </xf>
    <xf numFmtId="0" fontId="14" fillId="35" borderId="0" applyNumberFormat="0" applyBorder="0" applyProtection="0"/>
    <xf numFmtId="0" fontId="14" fillId="30" borderId="0" applyNumberFormat="0" applyBorder="0" applyAlignment="0" applyProtection="0">
      <alignment vertical="center"/>
    </xf>
    <xf numFmtId="0" fontId="14" fillId="2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7" borderId="0" applyNumberFormat="0" applyBorder="0" applyAlignment="0" applyProtection="0">
      <alignment vertical="center"/>
    </xf>
    <xf numFmtId="0" fontId="14" fillId="3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30" borderId="0" applyNumberFormat="0" applyBorder="0" applyAlignment="0" applyProtection="0">
      <alignment vertical="center"/>
    </xf>
    <xf numFmtId="0" fontId="8" fillId="35" borderId="0" applyNumberFormat="0" applyBorder="0" applyProtection="0"/>
    <xf numFmtId="0" fontId="14" fillId="25" borderId="0" applyNumberFormat="0" applyBorder="0" applyProtection="0"/>
    <xf numFmtId="0" fontId="14" fillId="5" borderId="0" applyNumberFormat="0" applyBorder="0" applyAlignment="0" applyProtection="0">
      <alignment vertical="center"/>
    </xf>
    <xf numFmtId="0" fontId="14" fillId="20" borderId="0" applyNumberFormat="0" applyBorder="0" applyAlignment="0" applyProtection="0">
      <alignment vertical="center"/>
    </xf>
    <xf numFmtId="0" fontId="14" fillId="28" borderId="0" applyNumberFormat="0" applyBorder="0" applyProtection="0"/>
    <xf numFmtId="0" fontId="14" fillId="11" borderId="0" applyNumberFormat="0" applyBorder="0" applyAlignment="0" applyProtection="0">
      <alignment vertical="center"/>
    </xf>
    <xf numFmtId="0" fontId="14" fillId="29" borderId="0" applyNumberFormat="0" applyBorder="0" applyProtection="0"/>
    <xf numFmtId="0" fontId="6" fillId="10" borderId="0" applyNumberFormat="0" applyBorder="0" applyProtection="0"/>
    <xf numFmtId="0" fontId="14" fillId="6" borderId="0" applyNumberFormat="0" applyBorder="0" applyAlignment="0" applyProtection="0">
      <alignment vertical="center"/>
    </xf>
    <xf numFmtId="0" fontId="14" fillId="22" borderId="0" applyNumberFormat="0" applyBorder="0" applyAlignment="0" applyProtection="0">
      <alignment vertical="center"/>
    </xf>
    <xf numFmtId="0" fontId="6" fillId="9" borderId="0" applyNumberFormat="0" applyBorder="0" applyAlignment="0" applyProtection="0">
      <alignment vertical="center"/>
    </xf>
    <xf numFmtId="0" fontId="8" fillId="23" borderId="0" applyNumberFormat="0" applyBorder="0" applyAlignment="0" applyProtection="0">
      <alignment vertical="center"/>
    </xf>
    <xf numFmtId="0" fontId="14" fillId="29" borderId="0" applyNumberFormat="0" applyBorder="0" applyProtection="0"/>
    <xf numFmtId="0" fontId="14" fillId="12" borderId="0" applyNumberFormat="0" applyBorder="0" applyAlignment="0" applyProtection="0">
      <alignment vertical="center"/>
    </xf>
    <xf numFmtId="0" fontId="14" fillId="21" borderId="0" applyNumberFormat="0" applyBorder="0" applyAlignment="0" applyProtection="0">
      <alignment vertical="center"/>
    </xf>
    <xf numFmtId="0" fontId="6" fillId="9" borderId="0" applyNumberFormat="0" applyBorder="0" applyAlignment="0" applyProtection="0">
      <alignment vertical="center"/>
    </xf>
    <xf numFmtId="0" fontId="8" fillId="23" borderId="0" applyNumberFormat="0" applyBorder="0" applyAlignment="0" applyProtection="0">
      <alignment vertical="center"/>
    </xf>
    <xf numFmtId="0" fontId="14" fillId="8" borderId="0" applyNumberFormat="0" applyBorder="0" applyProtection="0"/>
    <xf numFmtId="0" fontId="7" fillId="0" borderId="0" applyNumberFormat="0" applyFont="0" applyFill="0" applyBorder="0" applyAlignment="0" applyProtection="0"/>
    <xf numFmtId="0" fontId="14" fillId="18" borderId="0" applyNumberFormat="0" applyBorder="0" applyAlignment="0" applyProtection="0">
      <alignment vertical="center"/>
    </xf>
    <xf numFmtId="0" fontId="6" fillId="4" borderId="0" applyNumberFormat="0" applyBorder="0" applyAlignment="0" applyProtection="0">
      <alignment vertical="center"/>
    </xf>
    <xf numFmtId="0" fontId="14" fillId="3" borderId="0" applyNumberFormat="0" applyBorder="0" applyAlignment="0" applyProtection="0">
      <alignment vertical="center"/>
    </xf>
    <xf numFmtId="0" fontId="14" fillId="29" borderId="0" applyNumberFormat="0" applyBorder="0" applyProtection="0"/>
    <xf numFmtId="0" fontId="14" fillId="35" borderId="0" applyNumberFormat="0" applyBorder="0" applyProtection="0"/>
    <xf numFmtId="0" fontId="7" fillId="0" borderId="0" applyNumberFormat="0" applyFont="0" applyFill="0" applyBorder="0" applyAlignment="0" applyProtection="0"/>
    <xf numFmtId="0" fontId="6" fillId="7" borderId="0" applyNumberFormat="0" applyBorder="0" applyAlignment="0" applyProtection="0">
      <alignment vertical="center"/>
    </xf>
    <xf numFmtId="0" fontId="7" fillId="0" borderId="0" applyNumberFormat="0" applyFont="0" applyFill="0" applyBorder="0" applyAlignment="0" applyProtection="0"/>
    <xf numFmtId="0" fontId="14" fillId="23" borderId="0" applyNumberFormat="0" applyBorder="0" applyAlignment="0" applyProtection="0">
      <alignment vertical="center"/>
    </xf>
    <xf numFmtId="0" fontId="14" fillId="6" borderId="0" applyNumberFormat="0" applyBorder="0" applyAlignment="0" applyProtection="0">
      <alignment vertical="center"/>
    </xf>
    <xf numFmtId="0" fontId="6" fillId="9" borderId="0" applyNumberFormat="0" applyBorder="0" applyAlignment="0" applyProtection="0">
      <alignment vertical="center"/>
    </xf>
    <xf numFmtId="0" fontId="14" fillId="6" borderId="0" applyNumberFormat="0" applyBorder="0" applyAlignment="0" applyProtection="0">
      <alignment vertical="center"/>
    </xf>
    <xf numFmtId="0" fontId="6" fillId="7" borderId="0" applyNumberFormat="0" applyBorder="0" applyAlignment="0" applyProtection="0">
      <alignment vertical="center"/>
    </xf>
    <xf numFmtId="0" fontId="14" fillId="23" borderId="0" applyNumberFormat="0" applyBorder="0" applyAlignment="0" applyProtection="0">
      <alignment vertical="center"/>
    </xf>
    <xf numFmtId="0" fontId="14" fillId="23" borderId="0" applyNumberFormat="0" applyBorder="0" applyAlignment="0" applyProtection="0">
      <alignment vertical="center"/>
    </xf>
    <xf numFmtId="0" fontId="14" fillId="25" borderId="0" applyNumberFormat="0" applyBorder="0" applyProtection="0"/>
    <xf numFmtId="0" fontId="14" fillId="23"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8" borderId="0" applyNumberFormat="0" applyBorder="0" applyProtection="0"/>
    <xf numFmtId="0" fontId="14" fillId="21" borderId="0" applyNumberFormat="0" applyBorder="0" applyAlignment="0" applyProtection="0">
      <alignment vertical="center"/>
    </xf>
    <xf numFmtId="0" fontId="14" fillId="24" borderId="0" applyNumberFormat="0" applyBorder="0" applyProtection="0"/>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14" fillId="33" borderId="0" applyNumberFormat="0" applyBorder="0" applyProtection="0"/>
    <xf numFmtId="0" fontId="12" fillId="10" borderId="0" applyNumberFormat="0" applyBorder="0" applyProtection="0"/>
    <xf numFmtId="0" fontId="6" fillId="19" borderId="0" applyNumberFormat="0" applyBorder="0" applyAlignment="0" applyProtection="0">
      <alignment vertical="center"/>
    </xf>
    <xf numFmtId="0" fontId="14" fillId="22" borderId="0" applyNumberFormat="0" applyBorder="0" applyAlignment="0" applyProtection="0">
      <alignment vertical="center"/>
    </xf>
    <xf numFmtId="0" fontId="14" fillId="23" borderId="0" applyNumberFormat="0" applyBorder="0" applyAlignment="0" applyProtection="0">
      <alignment vertical="center"/>
    </xf>
    <xf numFmtId="0" fontId="14" fillId="11" borderId="0" applyNumberFormat="0" applyBorder="0" applyAlignment="0" applyProtection="0">
      <alignment vertical="center"/>
    </xf>
    <xf numFmtId="0" fontId="14" fillId="28" borderId="0" applyNumberFormat="0" applyBorder="0" applyProtection="0"/>
    <xf numFmtId="0" fontId="7" fillId="0" borderId="0" applyNumberFormat="0" applyFont="0" applyFill="0" applyBorder="0" applyAlignment="0" applyProtection="0"/>
    <xf numFmtId="0" fontId="14" fillId="8" borderId="0" applyNumberFormat="0" applyBorder="0" applyProtection="0"/>
    <xf numFmtId="0" fontId="6" fillId="10" borderId="0" applyNumberFormat="0" applyBorder="0" applyAlignment="0" applyProtection="0">
      <alignment vertical="center"/>
    </xf>
    <xf numFmtId="0" fontId="14" fillId="20" borderId="0" applyNumberFormat="0" applyBorder="0" applyAlignment="0" applyProtection="0">
      <alignment vertical="center"/>
    </xf>
    <xf numFmtId="0" fontId="14" fillId="3" borderId="0" applyNumberFormat="0" applyBorder="0" applyAlignment="0" applyProtection="0">
      <alignment vertical="center"/>
    </xf>
    <xf numFmtId="0" fontId="14" fillId="11" borderId="0" applyNumberFormat="0" applyBorder="0" applyAlignment="0" applyProtection="0">
      <alignment vertical="center"/>
    </xf>
    <xf numFmtId="0" fontId="14" fillId="26" borderId="0" applyNumberFormat="0" applyBorder="0" applyProtection="0"/>
    <xf numFmtId="0" fontId="7" fillId="0" borderId="0" applyNumberFormat="0" applyFont="0" applyFill="0" applyBorder="0" applyAlignment="0" applyProtection="0"/>
    <xf numFmtId="0" fontId="14" fillId="35" borderId="0" applyNumberFormat="0" applyBorder="0" applyProtection="0"/>
    <xf numFmtId="0" fontId="7" fillId="0" borderId="0" applyNumberFormat="0" applyFont="0" applyFill="0" applyBorder="0" applyAlignment="0" applyProtection="0"/>
    <xf numFmtId="0" fontId="14" fillId="35" borderId="0" applyNumberFormat="0" applyBorder="0" applyProtection="0"/>
    <xf numFmtId="0" fontId="14" fillId="30" borderId="0" applyNumberFormat="0" applyBorder="0" applyAlignment="0" applyProtection="0">
      <alignment vertical="center"/>
    </xf>
    <xf numFmtId="0" fontId="14" fillId="29" borderId="0" applyNumberFormat="0" applyBorder="0" applyProtection="0"/>
    <xf numFmtId="0" fontId="14" fillId="11" borderId="0" applyNumberFormat="0" applyBorder="0" applyAlignment="0" applyProtection="0">
      <alignment vertical="center"/>
    </xf>
    <xf numFmtId="0" fontId="14" fillId="14" borderId="0" applyNumberFormat="0" applyBorder="0" applyProtection="0"/>
    <xf numFmtId="0" fontId="14" fillId="23" borderId="0" applyNumberFormat="0" applyBorder="0" applyAlignment="0" applyProtection="0">
      <alignment vertical="center"/>
    </xf>
    <xf numFmtId="0" fontId="6" fillId="10" borderId="0" applyNumberFormat="0" applyBorder="0" applyAlignment="0" applyProtection="0">
      <alignment vertical="center"/>
    </xf>
    <xf numFmtId="0" fontId="6" fillId="4" borderId="0" applyNumberFormat="0" applyBorder="0" applyAlignment="0" applyProtection="0">
      <alignment vertical="center"/>
    </xf>
    <xf numFmtId="0" fontId="14" fillId="3" borderId="0" applyNumberFormat="0" applyBorder="0" applyAlignment="0" applyProtection="0">
      <alignment vertical="center"/>
    </xf>
    <xf numFmtId="0" fontId="14" fillId="32" borderId="0" applyNumberFormat="0" applyBorder="0" applyProtection="0"/>
    <xf numFmtId="0" fontId="14" fillId="11" borderId="0" applyNumberFormat="0" applyBorder="0" applyAlignment="0" applyProtection="0">
      <alignment vertical="center"/>
    </xf>
    <xf numFmtId="0" fontId="14" fillId="25" borderId="0" applyNumberFormat="0" applyBorder="0" applyProtection="0"/>
    <xf numFmtId="0" fontId="14" fillId="6" borderId="0" applyNumberFormat="0" applyBorder="0" applyAlignment="0" applyProtection="0">
      <alignment vertical="center"/>
    </xf>
    <xf numFmtId="0" fontId="6" fillId="10" borderId="0" applyNumberFormat="0" applyBorder="0" applyAlignment="0" applyProtection="0">
      <alignment vertical="center"/>
    </xf>
    <xf numFmtId="0" fontId="14" fillId="29" borderId="0" applyNumberFormat="0" applyBorder="0" applyProtection="0"/>
    <xf numFmtId="0" fontId="14" fillId="3" borderId="0" applyNumberFormat="0" applyBorder="0" applyAlignment="0" applyProtection="0">
      <alignment vertical="center"/>
    </xf>
    <xf numFmtId="0" fontId="7" fillId="0" borderId="0" applyNumberFormat="0" applyFont="0" applyFill="0" applyBorder="0" applyAlignment="0" applyProtection="0"/>
    <xf numFmtId="0" fontId="6" fillId="4" borderId="0" applyNumberFormat="0" applyBorder="0" applyAlignment="0" applyProtection="0">
      <alignment vertical="center"/>
    </xf>
    <xf numFmtId="0" fontId="14" fillId="23" borderId="0" applyNumberFormat="0" applyBorder="0" applyAlignment="0" applyProtection="0">
      <alignment vertical="center"/>
    </xf>
    <xf numFmtId="0" fontId="7" fillId="0" borderId="0" applyNumberFormat="0" applyFont="0" applyFill="0" applyBorder="0" applyAlignment="0" applyProtection="0"/>
    <xf numFmtId="0" fontId="14" fillId="35" borderId="0" applyNumberFormat="0" applyBorder="0" applyProtection="0"/>
    <xf numFmtId="0" fontId="14" fillId="8" borderId="0" applyNumberFormat="0" applyBorder="0" applyProtection="0"/>
    <xf numFmtId="0" fontId="14" fillId="3" borderId="0" applyNumberFormat="0" applyBorder="0" applyAlignment="0" applyProtection="0">
      <alignment vertical="center"/>
    </xf>
    <xf numFmtId="0" fontId="14" fillId="35" borderId="0" applyNumberFormat="0" applyBorder="0" applyProtection="0"/>
    <xf numFmtId="0" fontId="14" fillId="3" borderId="0" applyNumberFormat="0" applyBorder="0" applyAlignment="0" applyProtection="0">
      <alignment vertical="center"/>
    </xf>
    <xf numFmtId="0" fontId="14" fillId="22" borderId="0" applyNumberFormat="0" applyBorder="0" applyAlignment="0" applyProtection="0">
      <alignment vertical="center"/>
    </xf>
    <xf numFmtId="0" fontId="14" fillId="18" borderId="0" applyNumberFormat="0" applyBorder="0" applyAlignment="0" applyProtection="0">
      <alignment vertical="center"/>
    </xf>
    <xf numFmtId="0" fontId="14" fillId="23" borderId="0" applyNumberFormat="0" applyBorder="0" applyAlignment="0" applyProtection="0">
      <alignment vertical="center"/>
    </xf>
    <xf numFmtId="0" fontId="14" fillId="8" borderId="0" applyNumberFormat="0" applyBorder="0" applyProtection="0"/>
    <xf numFmtId="0" fontId="14" fillId="8" borderId="0" applyNumberFormat="0" applyBorder="0" applyProtection="0"/>
    <xf numFmtId="0" fontId="7" fillId="0" borderId="0" applyNumberFormat="0" applyFont="0" applyFill="0" applyBorder="0" applyAlignment="0" applyProtection="0"/>
    <xf numFmtId="0" fontId="14" fillId="3" borderId="0" applyNumberFormat="0" applyBorder="0" applyAlignment="0" applyProtection="0">
      <alignment vertical="center"/>
    </xf>
    <xf numFmtId="0" fontId="6" fillId="7" borderId="0" applyNumberFormat="0" applyBorder="0" applyProtection="0"/>
    <xf numFmtId="0" fontId="6" fillId="10" borderId="0" applyNumberFormat="0" applyBorder="0" applyAlignment="0" applyProtection="0">
      <alignment vertical="center"/>
    </xf>
    <xf numFmtId="0" fontId="14" fillId="6" borderId="0" applyNumberFormat="0" applyBorder="0" applyAlignment="0" applyProtection="0">
      <alignment vertical="center"/>
    </xf>
    <xf numFmtId="0" fontId="14" fillId="5" borderId="0" applyNumberFormat="0" applyBorder="0" applyAlignment="0" applyProtection="0">
      <alignment vertical="center"/>
    </xf>
    <xf numFmtId="0" fontId="14" fillId="28" borderId="0" applyNumberFormat="0" applyBorder="0" applyProtection="0"/>
    <xf numFmtId="0" fontId="6" fillId="15" borderId="0" applyNumberFormat="0" applyBorder="0" applyAlignment="0" applyProtection="0">
      <alignment vertical="center"/>
    </xf>
    <xf numFmtId="0" fontId="14" fillId="11" borderId="0" applyNumberFormat="0" applyBorder="0" applyAlignment="0" applyProtection="0">
      <alignment vertical="center"/>
    </xf>
    <xf numFmtId="0" fontId="14" fillId="23" borderId="0" applyNumberFormat="0" applyBorder="0" applyAlignment="0" applyProtection="0">
      <alignment vertical="center"/>
    </xf>
    <xf numFmtId="0" fontId="6" fillId="9" borderId="0" applyNumberFormat="0" applyBorder="0" applyAlignment="0" applyProtection="0">
      <alignment vertical="center"/>
    </xf>
    <xf numFmtId="0" fontId="14" fillId="14" borderId="0" applyNumberFormat="0" applyBorder="0" applyProtection="0"/>
    <xf numFmtId="0" fontId="14" fillId="23" borderId="0" applyNumberFormat="0" applyBorder="0" applyAlignment="0" applyProtection="0">
      <alignment vertical="center"/>
    </xf>
    <xf numFmtId="0" fontId="14" fillId="14" borderId="0" applyNumberFormat="0" applyBorder="0" applyProtection="0"/>
    <xf numFmtId="0" fontId="14" fillId="21" borderId="0" applyNumberFormat="0" applyBorder="0" applyAlignment="0" applyProtection="0">
      <alignment vertical="center"/>
    </xf>
    <xf numFmtId="0" fontId="7" fillId="0" borderId="0" applyNumberFormat="0" applyFont="0" applyFill="0" applyBorder="0" applyAlignment="0" applyProtection="0"/>
    <xf numFmtId="0" fontId="14" fillId="22" borderId="0" applyNumberFormat="0" applyBorder="0" applyAlignment="0" applyProtection="0">
      <alignment vertical="center"/>
    </xf>
    <xf numFmtId="0" fontId="14" fillId="13" borderId="0" applyNumberFormat="0" applyBorder="0" applyAlignment="0" applyProtection="0">
      <alignment vertical="center"/>
    </xf>
    <xf numFmtId="0" fontId="14" fillId="35" borderId="0" applyNumberFormat="0" applyBorder="0" applyProtection="0"/>
    <xf numFmtId="0" fontId="14" fillId="35"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32" borderId="0" applyNumberFormat="0" applyBorder="0" applyProtection="0"/>
    <xf numFmtId="0" fontId="14" fillId="3" borderId="0" applyNumberFormat="0" applyBorder="0" applyAlignment="0" applyProtection="0">
      <alignment vertical="center"/>
    </xf>
    <xf numFmtId="0" fontId="14" fillId="13" borderId="0" applyNumberFormat="0" applyBorder="0" applyAlignment="0" applyProtection="0">
      <alignment vertical="center"/>
    </xf>
    <xf numFmtId="0" fontId="14" fillId="22"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11" borderId="0" applyNumberFormat="0" applyBorder="0" applyAlignment="0" applyProtection="0">
      <alignment vertical="center"/>
    </xf>
    <xf numFmtId="0" fontId="6" fillId="10" borderId="0" applyNumberFormat="0" applyBorder="0" applyAlignment="0" applyProtection="0">
      <alignment vertical="center"/>
    </xf>
    <xf numFmtId="0" fontId="7" fillId="0" borderId="0" applyNumberFormat="0" applyFont="0" applyFill="0" applyBorder="0" applyAlignment="0" applyProtection="0"/>
    <xf numFmtId="0" fontId="14" fillId="33" borderId="0" applyNumberFormat="0" applyBorder="0" applyProtection="0"/>
    <xf numFmtId="0" fontId="14" fillId="22" borderId="0" applyNumberFormat="0" applyBorder="0" applyAlignment="0" applyProtection="0">
      <alignment vertical="center"/>
    </xf>
    <xf numFmtId="0" fontId="6" fillId="10" borderId="0" applyNumberFormat="0" applyBorder="0" applyProtection="0"/>
    <xf numFmtId="0" fontId="14" fillId="29" borderId="0" applyNumberFormat="0" applyBorder="0" applyProtection="0"/>
    <xf numFmtId="0" fontId="14" fillId="23" borderId="0" applyNumberFormat="0" applyBorder="0" applyAlignment="0" applyProtection="0">
      <alignment vertical="center"/>
    </xf>
    <xf numFmtId="0" fontId="6" fillId="10" borderId="0" applyNumberFormat="0" applyBorder="0" applyAlignment="0" applyProtection="0">
      <alignment vertical="center"/>
    </xf>
    <xf numFmtId="0" fontId="14" fillId="33" borderId="0" applyNumberFormat="0" applyBorder="0" applyProtection="0"/>
    <xf numFmtId="0" fontId="14" fillId="22" borderId="0" applyNumberFormat="0" applyBorder="0" applyAlignment="0" applyProtection="0">
      <alignment vertical="center"/>
    </xf>
    <xf numFmtId="0" fontId="14" fillId="23" borderId="0" applyNumberFormat="0" applyBorder="0" applyAlignment="0" applyProtection="0">
      <alignment vertical="center"/>
    </xf>
    <xf numFmtId="0" fontId="14" fillId="14" borderId="0" applyNumberFormat="0" applyBorder="0" applyProtection="0"/>
    <xf numFmtId="0" fontId="14" fillId="3" borderId="0" applyNumberFormat="0" applyBorder="0" applyAlignment="0" applyProtection="0">
      <alignment vertical="center"/>
    </xf>
    <xf numFmtId="0" fontId="14" fillId="14" borderId="0" applyNumberFormat="0" applyBorder="0" applyProtection="0"/>
    <xf numFmtId="0" fontId="14" fillId="3" borderId="0" applyNumberFormat="0" applyBorder="0" applyAlignment="0" applyProtection="0">
      <alignment vertical="center"/>
    </xf>
    <xf numFmtId="0" fontId="14" fillId="22" borderId="0" applyNumberFormat="0" applyBorder="0" applyAlignment="0" applyProtection="0">
      <alignment vertical="center"/>
    </xf>
    <xf numFmtId="0" fontId="14" fillId="12" borderId="0" applyNumberFormat="0" applyBorder="0" applyAlignment="0" applyProtection="0">
      <alignment vertical="center"/>
    </xf>
    <xf numFmtId="0" fontId="14" fillId="29" borderId="0" applyNumberFormat="0" applyBorder="0" applyProtection="0"/>
    <xf numFmtId="0" fontId="7" fillId="0" borderId="0" applyNumberFormat="0" applyFont="0" applyFill="0" applyBorder="0" applyAlignment="0" applyProtection="0"/>
    <xf numFmtId="0" fontId="14" fillId="23" borderId="0" applyNumberFormat="0" applyBorder="0" applyAlignment="0" applyProtection="0">
      <alignment vertical="center"/>
    </xf>
    <xf numFmtId="0" fontId="14" fillId="35" borderId="0" applyNumberFormat="0" applyBorder="0" applyProtection="0"/>
    <xf numFmtId="0" fontId="6" fillId="10" borderId="0" applyNumberFormat="0" applyBorder="0" applyAlignment="0" applyProtection="0">
      <alignment vertical="center"/>
    </xf>
    <xf numFmtId="0" fontId="14" fillId="20" borderId="0" applyNumberFormat="0" applyBorder="0" applyAlignment="0" applyProtection="0">
      <alignment vertical="center"/>
    </xf>
    <xf numFmtId="0" fontId="6" fillId="10" borderId="0" applyNumberFormat="0" applyBorder="0" applyAlignment="0" applyProtection="0">
      <alignment vertical="center"/>
    </xf>
    <xf numFmtId="0" fontId="14" fillId="23" borderId="0" applyNumberFormat="0" applyBorder="0" applyAlignment="0" applyProtection="0">
      <alignment vertical="center"/>
    </xf>
    <xf numFmtId="0" fontId="14" fillId="3" borderId="0" applyNumberFormat="0" applyBorder="0" applyAlignment="0" applyProtection="0">
      <alignment vertical="center"/>
    </xf>
    <xf numFmtId="0" fontId="7" fillId="0" borderId="0" applyNumberFormat="0" applyFont="0" applyFill="0" applyBorder="0" applyAlignment="0" applyProtection="0"/>
    <xf numFmtId="0" fontId="14" fillId="5" borderId="0" applyNumberFormat="0" applyBorder="0" applyAlignment="0" applyProtection="0">
      <alignment vertical="center"/>
    </xf>
    <xf numFmtId="0" fontId="14" fillId="5" borderId="0" applyNumberFormat="0" applyBorder="0" applyAlignment="0" applyProtection="0">
      <alignment vertical="center"/>
    </xf>
    <xf numFmtId="0" fontId="6" fillId="7" borderId="0" applyNumberFormat="0" applyBorder="0" applyAlignment="0" applyProtection="0">
      <alignment vertical="center"/>
    </xf>
    <xf numFmtId="0" fontId="6" fillId="19" borderId="0" applyNumberFormat="0" applyBorder="0" applyAlignment="0" applyProtection="0">
      <alignment vertical="center"/>
    </xf>
    <xf numFmtId="0" fontId="6" fillId="4" borderId="0" applyNumberFormat="0" applyBorder="0" applyAlignment="0" applyProtection="0">
      <alignment vertical="center"/>
    </xf>
    <xf numFmtId="0" fontId="14" fillId="29" borderId="0" applyNumberFormat="0" applyBorder="0" applyProtection="0"/>
    <xf numFmtId="0" fontId="9" fillId="34" borderId="0" applyNumberFormat="0" applyBorder="0" applyProtection="0"/>
    <xf numFmtId="0" fontId="7" fillId="0" borderId="0" applyNumberFormat="0" applyFont="0" applyFill="0" applyBorder="0" applyAlignment="0" applyProtection="0"/>
    <xf numFmtId="0" fontId="14" fillId="23" borderId="0" applyNumberFormat="0" applyBorder="0" applyAlignment="0" applyProtection="0">
      <alignment vertical="center"/>
    </xf>
    <xf numFmtId="0" fontId="14" fillId="12" borderId="0" applyNumberFormat="0" applyBorder="0" applyAlignment="0" applyProtection="0">
      <alignment vertical="center"/>
    </xf>
    <xf numFmtId="0" fontId="14" fillId="18" borderId="0" applyNumberFormat="0" applyBorder="0" applyAlignment="0" applyProtection="0">
      <alignment vertical="center"/>
    </xf>
    <xf numFmtId="0" fontId="14" fillId="29" borderId="0" applyNumberFormat="0" applyBorder="0" applyProtection="0"/>
    <xf numFmtId="0" fontId="7" fillId="0" borderId="0" applyNumberFormat="0" applyFont="0" applyFill="0" applyBorder="0" applyAlignment="0" applyProtection="0"/>
    <xf numFmtId="0" fontId="14" fillId="3" borderId="0" applyNumberFormat="0" applyBorder="0" applyAlignment="0" applyProtection="0">
      <alignment vertical="center"/>
    </xf>
    <xf numFmtId="0" fontId="14" fillId="22" borderId="0" applyNumberFormat="0" applyBorder="0" applyAlignment="0" applyProtection="0">
      <alignment vertical="center"/>
    </xf>
    <xf numFmtId="0" fontId="14" fillId="14" borderId="0" applyNumberFormat="0" applyBorder="0" applyProtection="0"/>
    <xf numFmtId="0" fontId="14" fillId="33" borderId="0" applyNumberFormat="0" applyBorder="0" applyProtection="0"/>
    <xf numFmtId="0" fontId="14" fillId="3" borderId="0" applyNumberFormat="0" applyBorder="0" applyAlignment="0" applyProtection="0">
      <alignment vertical="center"/>
    </xf>
    <xf numFmtId="0" fontId="6" fillId="15" borderId="0" applyNumberFormat="0" applyBorder="0" applyAlignment="0" applyProtection="0">
      <alignment vertical="center"/>
    </xf>
    <xf numFmtId="0" fontId="14" fillId="29" borderId="0" applyNumberFormat="0" applyBorder="0" applyProtection="0"/>
    <xf numFmtId="0" fontId="6" fillId="19" borderId="0" applyNumberFormat="0" applyBorder="0" applyProtection="0"/>
    <xf numFmtId="0" fontId="14" fillId="12" borderId="0" applyNumberFormat="0" applyBorder="0" applyAlignment="0" applyProtection="0">
      <alignment vertical="center"/>
    </xf>
    <xf numFmtId="0" fontId="14" fillId="22" borderId="0" applyNumberFormat="0" applyBorder="0" applyAlignment="0" applyProtection="0">
      <alignment vertical="center"/>
    </xf>
    <xf numFmtId="0" fontId="14" fillId="18" borderId="0" applyNumberFormat="0" applyBorder="0" applyAlignment="0" applyProtection="0">
      <alignment vertical="center"/>
    </xf>
    <xf numFmtId="0" fontId="6" fillId="10" borderId="0" applyNumberFormat="0" applyBorder="0" applyAlignment="0" applyProtection="0">
      <alignment vertical="center"/>
    </xf>
    <xf numFmtId="0" fontId="14" fillId="18" borderId="0" applyNumberFormat="0" applyBorder="0" applyAlignment="0" applyProtection="0">
      <alignment vertical="center"/>
    </xf>
    <xf numFmtId="0" fontId="14" fillId="8" borderId="0" applyNumberFormat="0" applyBorder="0" applyProtection="0"/>
    <xf numFmtId="0" fontId="14" fillId="14" borderId="0" applyNumberFormat="0" applyBorder="0" applyProtection="0"/>
    <xf numFmtId="0" fontId="14" fillId="13" borderId="0" applyNumberFormat="0" applyBorder="0" applyAlignment="0" applyProtection="0">
      <alignment vertical="center"/>
    </xf>
    <xf numFmtId="0" fontId="14" fillId="11" borderId="0" applyNumberFormat="0" applyBorder="0" applyAlignment="0" applyProtection="0">
      <alignment vertical="center"/>
    </xf>
    <xf numFmtId="0" fontId="14" fillId="20" borderId="0" applyNumberFormat="0" applyBorder="0" applyAlignment="0" applyProtection="0">
      <alignment vertical="center"/>
    </xf>
    <xf numFmtId="0" fontId="14" fillId="6" borderId="0" applyNumberFormat="0" applyBorder="0" applyAlignment="0" applyProtection="0">
      <alignment vertical="center"/>
    </xf>
    <xf numFmtId="0" fontId="7" fillId="0" borderId="0" applyNumberFormat="0" applyFont="0" applyFill="0" applyBorder="0" applyAlignment="0" applyProtection="0"/>
    <xf numFmtId="0" fontId="6" fillId="19" borderId="0" applyNumberFormat="0" applyBorder="0" applyProtection="0"/>
    <xf numFmtId="0" fontId="7" fillId="0" borderId="0" applyNumberFormat="0" applyFont="0" applyFill="0" applyBorder="0" applyAlignment="0" applyProtection="0"/>
    <xf numFmtId="0" fontId="6" fillId="4" borderId="0" applyNumberFormat="0" applyBorder="0" applyAlignment="0" applyProtection="0">
      <alignment vertical="center"/>
    </xf>
    <xf numFmtId="0" fontId="14" fillId="18" borderId="0" applyNumberFormat="0" applyBorder="0" applyAlignment="0" applyProtection="0">
      <alignment vertical="center"/>
    </xf>
    <xf numFmtId="0" fontId="14" fillId="20" borderId="0" applyNumberFormat="0" applyBorder="0" applyAlignment="0" applyProtection="0">
      <alignment vertical="center"/>
    </xf>
    <xf numFmtId="0" fontId="14" fillId="11" borderId="0" applyNumberFormat="0" applyBorder="0" applyAlignment="0" applyProtection="0">
      <alignment vertical="center"/>
    </xf>
    <xf numFmtId="0" fontId="6" fillId="10" borderId="0" applyNumberFormat="0" applyBorder="0" applyAlignment="0" applyProtection="0">
      <alignment vertical="center"/>
    </xf>
    <xf numFmtId="0" fontId="14" fillId="11" borderId="0" applyNumberFormat="0" applyBorder="0" applyAlignment="0" applyProtection="0">
      <alignment vertical="center"/>
    </xf>
    <xf numFmtId="0" fontId="7" fillId="0" borderId="0" applyNumberFormat="0" applyFont="0" applyFill="0" applyBorder="0" applyAlignment="0" applyProtection="0"/>
    <xf numFmtId="0" fontId="14" fillId="16" borderId="0" applyNumberFormat="0" applyBorder="0" applyProtection="0"/>
    <xf numFmtId="0" fontId="14" fillId="21" borderId="0" applyNumberFormat="0" applyBorder="0" applyAlignment="0" applyProtection="0">
      <alignment vertical="center"/>
    </xf>
    <xf numFmtId="0" fontId="6" fillId="10" borderId="0" applyNumberFormat="0" applyBorder="0" applyAlignment="0" applyProtection="0">
      <alignment vertical="center"/>
    </xf>
    <xf numFmtId="0" fontId="14" fillId="32" borderId="0" applyNumberFormat="0" applyBorder="0" applyProtection="0"/>
    <xf numFmtId="0" fontId="6" fillId="4" borderId="0" applyNumberFormat="0" applyBorder="0" applyProtection="0"/>
    <xf numFmtId="0" fontId="14" fillId="3" borderId="0" applyNumberFormat="0" applyBorder="0" applyAlignment="0" applyProtection="0">
      <alignment vertical="center"/>
    </xf>
    <xf numFmtId="0" fontId="14" fillId="11" borderId="0" applyNumberFormat="0" applyBorder="0" applyAlignment="0" applyProtection="0">
      <alignment vertical="center"/>
    </xf>
    <xf numFmtId="0" fontId="7" fillId="0" borderId="0" applyNumberFormat="0" applyFont="0" applyFill="0" applyBorder="0" applyAlignment="0" applyProtection="0"/>
    <xf numFmtId="0" fontId="14" fillId="18" borderId="0" applyNumberFormat="0" applyBorder="0" applyAlignment="0" applyProtection="0">
      <alignment vertical="center"/>
    </xf>
    <xf numFmtId="0" fontId="6" fillId="15" borderId="0" applyNumberFormat="0" applyBorder="0" applyAlignment="0" applyProtection="0">
      <alignment vertical="center"/>
    </xf>
    <xf numFmtId="0" fontId="14" fillId="32" borderId="0" applyNumberFormat="0" applyBorder="0" applyProtection="0"/>
    <xf numFmtId="0" fontId="6" fillId="10" borderId="0" applyNumberFormat="0" applyBorder="0" applyProtection="0"/>
    <xf numFmtId="0" fontId="14" fillId="23" borderId="0" applyNumberFormat="0" applyBorder="0" applyAlignment="0" applyProtection="0">
      <alignment vertical="center"/>
    </xf>
    <xf numFmtId="0" fontId="14" fillId="11" borderId="0" applyNumberFormat="0" applyBorder="0" applyAlignment="0" applyProtection="0">
      <alignment vertical="center"/>
    </xf>
    <xf numFmtId="0" fontId="7" fillId="0" borderId="0" applyNumberFormat="0" applyFont="0" applyFill="0" applyBorder="0" applyAlignment="0" applyProtection="0"/>
    <xf numFmtId="0" fontId="14" fillId="3" borderId="0" applyNumberFormat="0" applyBorder="0" applyAlignment="0" applyProtection="0">
      <alignment vertical="center"/>
    </xf>
    <xf numFmtId="0" fontId="14" fillId="5" borderId="0" applyNumberFormat="0" applyBorder="0" applyAlignment="0" applyProtection="0">
      <alignment vertical="center"/>
    </xf>
    <xf numFmtId="0" fontId="14" fillId="23" borderId="0" applyNumberFormat="0" applyBorder="0" applyAlignment="0" applyProtection="0">
      <alignment vertical="center"/>
    </xf>
    <xf numFmtId="0" fontId="14" fillId="6" borderId="0" applyNumberFormat="0" applyBorder="0" applyAlignment="0" applyProtection="0">
      <alignment vertical="center"/>
    </xf>
    <xf numFmtId="0" fontId="6" fillId="7" borderId="0" applyNumberFormat="0" applyBorder="0" applyProtection="0"/>
    <xf numFmtId="0" fontId="14" fillId="17" borderId="0" applyNumberFormat="0" applyBorder="0" applyProtection="0"/>
    <xf numFmtId="0" fontId="14" fillId="12" borderId="0" applyNumberFormat="0" applyBorder="0" applyAlignment="0" applyProtection="0">
      <alignment vertical="center"/>
    </xf>
    <xf numFmtId="0" fontId="14" fillId="3" borderId="0" applyNumberFormat="0" applyBorder="0" applyAlignment="0" applyProtection="0">
      <alignment vertical="center"/>
    </xf>
    <xf numFmtId="0" fontId="14" fillId="26" borderId="0" applyNumberFormat="0" applyBorder="0" applyProtection="0"/>
    <xf numFmtId="0" fontId="14" fillId="5" borderId="0" applyNumberFormat="0" applyBorder="0" applyAlignment="0" applyProtection="0">
      <alignment vertical="center"/>
    </xf>
    <xf numFmtId="0" fontId="14" fillId="23" borderId="0" applyNumberFormat="0" applyBorder="0" applyAlignment="0" applyProtection="0">
      <alignment vertical="center"/>
    </xf>
    <xf numFmtId="0" fontId="6" fillId="9" borderId="0" applyNumberFormat="0" applyBorder="0" applyProtection="0"/>
    <xf numFmtId="0" fontId="14" fillId="20" borderId="0" applyNumberFormat="0" applyBorder="0" applyAlignment="0" applyProtection="0">
      <alignment vertical="center"/>
    </xf>
    <xf numFmtId="0" fontId="14" fillId="35" borderId="0" applyNumberFormat="0" applyBorder="0" applyProtection="0"/>
    <xf numFmtId="0" fontId="7" fillId="0" borderId="0" applyNumberFormat="0" applyFont="0" applyFill="0" applyBorder="0" applyAlignment="0" applyProtection="0"/>
    <xf numFmtId="0" fontId="14" fillId="23" borderId="0" applyNumberFormat="0" applyBorder="0" applyAlignment="0" applyProtection="0">
      <alignment vertical="center"/>
    </xf>
    <xf numFmtId="0" fontId="7" fillId="0" borderId="0" applyNumberFormat="0" applyFont="0" applyFill="0" applyBorder="0" applyAlignment="0" applyProtection="0"/>
    <xf numFmtId="0" fontId="14" fillId="29" borderId="0" applyNumberFormat="0" applyBorder="0" applyProtection="0"/>
    <xf numFmtId="0" fontId="14" fillId="23" borderId="0" applyNumberFormat="0" applyBorder="0" applyAlignment="0" applyProtection="0">
      <alignment vertical="center"/>
    </xf>
    <xf numFmtId="0" fontId="7" fillId="0" borderId="0" applyNumberFormat="0" applyFont="0" applyFill="0" applyBorder="0" applyAlignment="0" applyProtection="0"/>
    <xf numFmtId="0" fontId="14" fillId="13" borderId="0" applyNumberFormat="0" applyBorder="0" applyAlignment="0" applyProtection="0">
      <alignment vertical="center"/>
    </xf>
    <xf numFmtId="0" fontId="14" fillId="30" borderId="0" applyNumberFormat="0" applyBorder="0" applyAlignment="0" applyProtection="0">
      <alignment vertical="center"/>
    </xf>
    <xf numFmtId="0" fontId="14" fillId="22" borderId="0" applyNumberFormat="0" applyBorder="0" applyAlignment="0" applyProtection="0">
      <alignment vertical="center"/>
    </xf>
    <xf numFmtId="0" fontId="6" fillId="10" borderId="0" applyNumberFormat="0" applyBorder="0" applyAlignment="0" applyProtection="0">
      <alignment vertical="center"/>
    </xf>
    <xf numFmtId="0" fontId="14" fillId="22" borderId="0" applyNumberFormat="0" applyBorder="0" applyAlignment="0" applyProtection="0">
      <alignment vertical="center"/>
    </xf>
    <xf numFmtId="0" fontId="14" fillId="30" borderId="0" applyNumberFormat="0" applyBorder="0" applyAlignment="0" applyProtection="0">
      <alignment vertical="center"/>
    </xf>
    <xf numFmtId="0" fontId="14" fillId="3"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9" borderId="0" applyNumberFormat="0" applyBorder="0" applyProtection="0"/>
    <xf numFmtId="0" fontId="14" fillId="3" borderId="0" applyNumberFormat="0" applyBorder="0" applyAlignment="0" applyProtection="0">
      <alignment vertical="center"/>
    </xf>
    <xf numFmtId="0" fontId="7" fillId="0" borderId="0" applyNumberFormat="0" applyFont="0" applyFill="0" applyBorder="0" applyAlignment="0" applyProtection="0"/>
    <xf numFmtId="0" fontId="14" fillId="3" borderId="0" applyNumberFormat="0" applyBorder="0" applyAlignment="0" applyProtection="0">
      <alignment vertical="center"/>
    </xf>
    <xf numFmtId="0" fontId="14" fillId="21" borderId="0" applyNumberFormat="0" applyBorder="0" applyAlignment="0" applyProtection="0">
      <alignment vertical="center"/>
    </xf>
    <xf numFmtId="0" fontId="14" fillId="21" borderId="0" applyNumberFormat="0" applyBorder="0" applyAlignment="0" applyProtection="0">
      <alignment vertical="center"/>
    </xf>
    <xf numFmtId="0" fontId="6" fillId="4" borderId="0" applyNumberFormat="0" applyBorder="0" applyAlignment="0" applyProtection="0">
      <alignment vertical="center"/>
    </xf>
    <xf numFmtId="0" fontId="14" fillId="6" borderId="0" applyNumberFormat="0" applyBorder="0" applyAlignment="0" applyProtection="0">
      <alignment vertical="center"/>
    </xf>
    <xf numFmtId="0" fontId="14" fillId="24" borderId="0" applyNumberFormat="0" applyBorder="0" applyProtection="0"/>
    <xf numFmtId="0" fontId="14" fillId="6" borderId="0" applyNumberFormat="0" applyBorder="0" applyAlignment="0" applyProtection="0">
      <alignment vertical="center"/>
    </xf>
    <xf numFmtId="0" fontId="6" fillId="7" borderId="0" applyNumberFormat="0" applyBorder="0" applyAlignment="0" applyProtection="0">
      <alignment vertical="center"/>
    </xf>
    <xf numFmtId="0" fontId="14" fillId="23" borderId="0" applyNumberFormat="0" applyBorder="0" applyAlignment="0" applyProtection="0">
      <alignment vertical="center"/>
    </xf>
    <xf numFmtId="0" fontId="14" fillId="3" borderId="0" applyNumberFormat="0" applyBorder="0" applyAlignment="0" applyProtection="0">
      <alignment vertical="center"/>
    </xf>
    <xf numFmtId="0" fontId="14" fillId="23" borderId="0" applyNumberFormat="0" applyBorder="0" applyAlignment="0" applyProtection="0">
      <alignment vertical="center"/>
    </xf>
    <xf numFmtId="0" fontId="6" fillId="10" borderId="0" applyNumberFormat="0" applyBorder="0" applyAlignment="0" applyProtection="0">
      <alignment vertical="center"/>
    </xf>
    <xf numFmtId="0" fontId="14" fillId="6" borderId="0" applyNumberFormat="0" applyBorder="0" applyAlignment="0" applyProtection="0">
      <alignment vertical="center"/>
    </xf>
    <xf numFmtId="0" fontId="14" fillId="18" borderId="0" applyNumberFormat="0" applyBorder="0" applyAlignment="0" applyProtection="0">
      <alignment vertical="center"/>
    </xf>
    <xf numFmtId="0" fontId="14" fillId="23" borderId="0" applyNumberFormat="0" applyBorder="0" applyAlignment="0" applyProtection="0">
      <alignment vertical="center"/>
    </xf>
    <xf numFmtId="0" fontId="14" fillId="18" borderId="0" applyNumberFormat="0" applyBorder="0" applyAlignment="0" applyProtection="0">
      <alignment vertical="center"/>
    </xf>
    <xf numFmtId="0" fontId="14" fillId="29" borderId="0" applyNumberFormat="0" applyBorder="0" applyProtection="0"/>
    <xf numFmtId="0" fontId="14" fillId="23" borderId="0" applyNumberFormat="0" applyBorder="0" applyAlignment="0" applyProtection="0">
      <alignment vertical="center"/>
    </xf>
    <xf numFmtId="0" fontId="14" fillId="28" borderId="0" applyNumberFormat="0" applyBorder="0" applyProtection="0"/>
    <xf numFmtId="0" fontId="14" fillId="23" borderId="0" applyNumberFormat="0" applyBorder="0" applyAlignment="0" applyProtection="0">
      <alignment vertical="center"/>
    </xf>
    <xf numFmtId="0" fontId="14" fillId="18" borderId="0" applyNumberFormat="0" applyBorder="0" applyAlignment="0" applyProtection="0">
      <alignment vertical="center"/>
    </xf>
    <xf numFmtId="0" fontId="6" fillId="4" borderId="0" applyNumberFormat="0" applyBorder="0" applyAlignment="0" applyProtection="0">
      <alignment vertical="center"/>
    </xf>
    <xf numFmtId="0" fontId="14" fillId="23" borderId="0" applyNumberFormat="0" applyBorder="0" applyAlignment="0" applyProtection="0">
      <alignment vertical="center"/>
    </xf>
    <xf numFmtId="0" fontId="14" fillId="23" borderId="0" applyNumberFormat="0" applyBorder="0" applyAlignment="0" applyProtection="0">
      <alignment vertical="center"/>
    </xf>
    <xf numFmtId="0" fontId="14" fillId="23" borderId="0" applyNumberFormat="0" applyBorder="0" applyAlignment="0" applyProtection="0">
      <alignment vertical="center"/>
    </xf>
    <xf numFmtId="0" fontId="14" fillId="3" borderId="0" applyNumberFormat="0" applyBorder="0" applyAlignment="0" applyProtection="0">
      <alignment vertical="center"/>
    </xf>
    <xf numFmtId="0" fontId="14" fillId="28" borderId="0" applyNumberFormat="0" applyBorder="0" applyProtection="0"/>
    <xf numFmtId="0" fontId="7" fillId="0" borderId="0" applyNumberFormat="0" applyFont="0" applyFill="0" applyBorder="0" applyAlignment="0" applyProtection="0"/>
    <xf numFmtId="0" fontId="14" fillId="18" borderId="0" applyNumberFormat="0" applyBorder="0" applyAlignment="0" applyProtection="0">
      <alignment vertical="center"/>
    </xf>
    <xf numFmtId="0" fontId="14" fillId="11" borderId="0" applyNumberFormat="0" applyBorder="0" applyAlignment="0" applyProtection="0">
      <alignment vertical="center"/>
    </xf>
    <xf numFmtId="0" fontId="14" fillId="23" borderId="0" applyNumberFormat="0" applyBorder="0" applyAlignment="0" applyProtection="0">
      <alignment vertical="center"/>
    </xf>
    <xf numFmtId="0" fontId="14" fillId="23" borderId="0" applyNumberFormat="0" applyBorder="0" applyAlignment="0" applyProtection="0">
      <alignment vertical="center"/>
    </xf>
    <xf numFmtId="0" fontId="14" fillId="23" borderId="0" applyNumberFormat="0" applyBorder="0" applyAlignment="0" applyProtection="0">
      <alignment vertical="center"/>
    </xf>
    <xf numFmtId="0" fontId="14" fillId="23" borderId="0" applyNumberFormat="0" applyBorder="0" applyAlignment="0" applyProtection="0">
      <alignment vertical="center"/>
    </xf>
    <xf numFmtId="0" fontId="14" fillId="25" borderId="0" applyNumberFormat="0" applyBorder="0" applyProtection="0"/>
    <xf numFmtId="0" fontId="14" fillId="21" borderId="0" applyNumberFormat="0" applyBorder="0" applyAlignment="0" applyProtection="0">
      <alignment vertical="center"/>
    </xf>
    <xf numFmtId="0" fontId="14" fillId="32" borderId="0" applyNumberFormat="0" applyBorder="0" applyProtection="0"/>
    <xf numFmtId="0" fontId="6" fillId="4" borderId="0" applyNumberFormat="0" applyBorder="0" applyAlignment="0" applyProtection="0">
      <alignment vertical="center"/>
    </xf>
    <xf numFmtId="0" fontId="14" fillId="5" borderId="0" applyNumberFormat="0" applyBorder="0" applyAlignment="0" applyProtection="0">
      <alignment vertical="center"/>
    </xf>
    <xf numFmtId="0" fontId="7" fillId="0" borderId="0" applyNumberFormat="0" applyFont="0" applyFill="0" applyBorder="0" applyAlignment="0" applyProtection="0"/>
    <xf numFmtId="0" fontId="14" fillId="21" borderId="0" applyNumberFormat="0" applyBorder="0" applyAlignment="0" applyProtection="0">
      <alignment vertical="center"/>
    </xf>
    <xf numFmtId="0" fontId="14" fillId="33" borderId="0" applyNumberFormat="0" applyBorder="0" applyProtection="0"/>
    <xf numFmtId="0" fontId="14" fillId="23" borderId="0" applyNumberFormat="0" applyBorder="0" applyAlignment="0" applyProtection="0">
      <alignment vertical="center"/>
    </xf>
    <xf numFmtId="0" fontId="14" fillId="8" borderId="0" applyNumberFormat="0" applyBorder="0" applyProtection="0"/>
    <xf numFmtId="0" fontId="14" fillId="22" borderId="0" applyNumberFormat="0" applyBorder="0" applyAlignment="0" applyProtection="0">
      <alignment vertical="center"/>
    </xf>
    <xf numFmtId="0" fontId="14" fillId="23" borderId="0" applyNumberFormat="0" applyBorder="0" applyAlignment="0" applyProtection="0">
      <alignment vertical="center"/>
    </xf>
    <xf numFmtId="0" fontId="6" fillId="9" borderId="0" applyNumberFormat="0" applyBorder="0" applyAlignment="0" applyProtection="0">
      <alignment vertical="center"/>
    </xf>
    <xf numFmtId="0" fontId="14" fillId="3" borderId="0" applyNumberFormat="0" applyBorder="0" applyAlignment="0" applyProtection="0">
      <alignment vertical="center"/>
    </xf>
    <xf numFmtId="0" fontId="8" fillId="30" borderId="0" applyNumberFormat="0" applyBorder="0" applyAlignment="0" applyProtection="0">
      <alignment vertical="center"/>
    </xf>
    <xf numFmtId="0" fontId="14" fillId="5" borderId="0" applyNumberFormat="0" applyBorder="0" applyAlignment="0" applyProtection="0">
      <alignment vertical="center"/>
    </xf>
    <xf numFmtId="0" fontId="14" fillId="35" borderId="0" applyNumberFormat="0" applyBorder="0" applyProtection="0"/>
    <xf numFmtId="0" fontId="6" fillId="7" borderId="0" applyNumberFormat="0" applyBorder="0" applyProtection="0"/>
    <xf numFmtId="0" fontId="7" fillId="0" borderId="0" applyNumberFormat="0" applyFont="0" applyFill="0" applyBorder="0" applyAlignment="0" applyProtection="0"/>
    <xf numFmtId="0" fontId="14" fillId="3"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13" borderId="0" applyNumberFormat="0" applyBorder="0" applyAlignment="0" applyProtection="0">
      <alignment vertical="center"/>
    </xf>
    <xf numFmtId="0" fontId="14" fillId="28" borderId="0" applyNumberFormat="0" applyBorder="0" applyProtection="0"/>
    <xf numFmtId="0" fontId="14" fillId="35" borderId="0" applyNumberFormat="0" applyBorder="0" applyProtection="0"/>
    <xf numFmtId="0" fontId="14" fillId="29" borderId="0" applyNumberFormat="0" applyBorder="0" applyProtection="0"/>
    <xf numFmtId="0" fontId="14" fillId="25" borderId="0" applyNumberFormat="0" applyBorder="0" applyProtection="0"/>
    <xf numFmtId="0" fontId="14" fillId="6" borderId="0" applyNumberFormat="0" applyBorder="0" applyAlignment="0" applyProtection="0">
      <alignment vertical="center"/>
    </xf>
    <xf numFmtId="0" fontId="6" fillId="19" borderId="0" applyNumberFormat="0" applyBorder="0" applyProtection="0"/>
    <xf numFmtId="0" fontId="14" fillId="3" borderId="0" applyNumberFormat="0" applyBorder="0" applyAlignment="0" applyProtection="0">
      <alignment vertical="center"/>
    </xf>
    <xf numFmtId="0" fontId="14" fillId="11" borderId="0" applyNumberFormat="0" applyBorder="0" applyAlignment="0" applyProtection="0">
      <alignment vertical="center"/>
    </xf>
    <xf numFmtId="0" fontId="14" fillId="24" borderId="0" applyNumberFormat="0" applyBorder="0" applyProtection="0"/>
    <xf numFmtId="0" fontId="6" fillId="19" borderId="0" applyNumberFormat="0" applyBorder="0" applyAlignment="0" applyProtection="0">
      <alignment vertical="center"/>
    </xf>
    <xf numFmtId="0" fontId="14" fillId="29" borderId="0" applyNumberFormat="0" applyBorder="0" applyProtection="0"/>
    <xf numFmtId="0" fontId="14" fillId="18" borderId="0" applyNumberFormat="0" applyBorder="0" applyAlignment="0" applyProtection="0">
      <alignment vertical="center"/>
    </xf>
    <xf numFmtId="0" fontId="14" fillId="11" borderId="0" applyNumberFormat="0" applyBorder="0" applyAlignment="0" applyProtection="0">
      <alignment vertical="center"/>
    </xf>
    <xf numFmtId="0" fontId="6" fillId="10" borderId="0" applyNumberFormat="0" applyBorder="0" applyAlignment="0" applyProtection="0">
      <alignment vertical="center"/>
    </xf>
    <xf numFmtId="0" fontId="14" fillId="11" borderId="0" applyNumberFormat="0" applyBorder="0" applyAlignment="0" applyProtection="0">
      <alignment vertical="center"/>
    </xf>
    <xf numFmtId="0" fontId="6" fillId="10" borderId="0" applyNumberFormat="0" applyBorder="0" applyAlignment="0" applyProtection="0">
      <alignment vertical="center"/>
    </xf>
    <xf numFmtId="0" fontId="14" fillId="8" borderId="0" applyNumberFormat="0" applyBorder="0" applyProtection="0"/>
    <xf numFmtId="0" fontId="6" fillId="10" borderId="0" applyNumberFormat="0" applyBorder="0" applyProtection="0"/>
    <xf numFmtId="0" fontId="14" fillId="21" borderId="0" applyNumberFormat="0" applyBorder="0" applyAlignment="0" applyProtection="0">
      <alignment vertical="center"/>
    </xf>
    <xf numFmtId="0" fontId="14" fillId="11" borderId="0" applyNumberFormat="0" applyBorder="0" applyAlignment="0" applyProtection="0">
      <alignment vertical="center"/>
    </xf>
    <xf numFmtId="0" fontId="14" fillId="8" borderId="0" applyNumberFormat="0" applyBorder="0" applyProtection="0"/>
    <xf numFmtId="0" fontId="6" fillId="10" borderId="0" applyNumberFormat="0" applyBorder="0" applyProtection="0"/>
    <xf numFmtId="0" fontId="14" fillId="5" borderId="0" applyNumberFormat="0" applyBorder="0" applyAlignment="0" applyProtection="0">
      <alignment vertical="center"/>
    </xf>
    <xf numFmtId="0" fontId="14" fillId="11" borderId="0" applyNumberFormat="0" applyBorder="0" applyAlignment="0" applyProtection="0">
      <alignment vertical="center"/>
    </xf>
    <xf numFmtId="0" fontId="14" fillId="18" borderId="0" applyNumberFormat="0" applyBorder="0" applyAlignment="0" applyProtection="0">
      <alignment vertical="center"/>
    </xf>
    <xf numFmtId="0" fontId="6" fillId="15" borderId="0" applyNumberFormat="0" applyBorder="0" applyProtection="0"/>
    <xf numFmtId="0" fontId="14" fillId="5" borderId="0" applyNumberFormat="0" applyBorder="0" applyAlignment="0" applyProtection="0">
      <alignment vertical="center"/>
    </xf>
    <xf numFmtId="0" fontId="14" fillId="32" borderId="0" applyNumberFormat="0" applyBorder="0" applyProtection="0"/>
    <xf numFmtId="0" fontId="14" fillId="29" borderId="0" applyNumberFormat="0" applyBorder="0" applyProtection="0"/>
    <xf numFmtId="0" fontId="14" fillId="22" borderId="0" applyNumberFormat="0" applyBorder="0" applyAlignment="0" applyProtection="0">
      <alignment vertical="center"/>
    </xf>
    <xf numFmtId="0" fontId="7" fillId="0" borderId="0" applyNumberFormat="0" applyFont="0" applyFill="0" applyBorder="0" applyAlignment="0" applyProtection="0"/>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22" borderId="0" applyNumberFormat="0" applyBorder="0" applyAlignment="0" applyProtection="0">
      <alignment vertical="center"/>
    </xf>
    <xf numFmtId="0" fontId="14" fillId="3"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3" borderId="0" applyNumberFormat="0" applyBorder="0" applyAlignment="0" applyProtection="0">
      <alignment vertical="center"/>
    </xf>
    <xf numFmtId="0" fontId="14" fillId="22" borderId="0" applyNumberFormat="0" applyBorder="0" applyAlignment="0" applyProtection="0">
      <alignment vertical="center"/>
    </xf>
    <xf numFmtId="0" fontId="6" fillId="10" borderId="0" applyNumberFormat="0" applyBorder="0" applyAlignment="0" applyProtection="0">
      <alignment vertical="center"/>
    </xf>
    <xf numFmtId="0" fontId="7" fillId="0" borderId="0" applyNumberFormat="0" applyFont="0" applyFill="0" applyBorder="0" applyAlignment="0" applyProtection="0"/>
    <xf numFmtId="0" fontId="14" fillId="32" borderId="0" applyNumberFormat="0" applyBorder="0" applyProtection="0"/>
    <xf numFmtId="0" fontId="7" fillId="0" borderId="0" applyNumberFormat="0" applyFont="0" applyFill="0" applyBorder="0" applyAlignment="0" applyProtection="0"/>
    <xf numFmtId="0" fontId="14" fillId="3"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2" borderId="0" applyNumberFormat="0" applyBorder="0" applyAlignment="0" applyProtection="0">
      <alignment vertical="center"/>
    </xf>
    <xf numFmtId="0" fontId="14" fillId="33" borderId="0" applyNumberFormat="0" applyBorder="0" applyProtection="0"/>
    <xf numFmtId="0" fontId="14" fillId="32" borderId="0" applyNumberFormat="0" applyBorder="0" applyProtection="0"/>
    <xf numFmtId="0" fontId="14" fillId="18" borderId="0" applyNumberFormat="0" applyBorder="0" applyAlignment="0" applyProtection="0">
      <alignment vertical="center"/>
    </xf>
    <xf numFmtId="0" fontId="14" fillId="22" borderId="0" applyNumberFormat="0" applyBorder="0" applyAlignment="0" applyProtection="0">
      <alignment vertical="center"/>
    </xf>
    <xf numFmtId="0" fontId="14" fillId="12" borderId="0" applyNumberFormat="0" applyBorder="0" applyAlignment="0" applyProtection="0">
      <alignment vertical="center"/>
    </xf>
    <xf numFmtId="0" fontId="14" fillId="18" borderId="0" applyNumberFormat="0" applyBorder="0" applyAlignment="0" applyProtection="0">
      <alignment vertical="center"/>
    </xf>
    <xf numFmtId="0" fontId="6" fillId="10" borderId="0" applyNumberFormat="0" applyBorder="0" applyAlignment="0" applyProtection="0">
      <alignment vertical="center"/>
    </xf>
    <xf numFmtId="0" fontId="14" fillId="3" borderId="0" applyNumberFormat="0" applyBorder="0" applyAlignment="0" applyProtection="0">
      <alignment vertical="center"/>
    </xf>
    <xf numFmtId="0" fontId="6" fillId="9" borderId="0" applyNumberFormat="0" applyBorder="0" applyAlignment="0" applyProtection="0">
      <alignment vertical="center"/>
    </xf>
    <xf numFmtId="0" fontId="14" fillId="11" borderId="0" applyNumberFormat="0" applyBorder="0" applyAlignment="0" applyProtection="0">
      <alignment vertical="center"/>
    </xf>
    <xf numFmtId="0" fontId="14" fillId="3" borderId="0" applyNumberFormat="0" applyBorder="0" applyAlignment="0" applyProtection="0">
      <alignment vertical="center"/>
    </xf>
    <xf numFmtId="0" fontId="6" fillId="10" borderId="0" applyNumberFormat="0" applyBorder="0" applyAlignment="0" applyProtection="0">
      <alignment vertical="center"/>
    </xf>
    <xf numFmtId="0" fontId="14" fillId="32" borderId="0" applyNumberFormat="0" applyBorder="0" applyProtection="0"/>
    <xf numFmtId="0" fontId="14" fillId="18" borderId="0" applyNumberFormat="0" applyBorder="0" applyAlignment="0" applyProtection="0">
      <alignment vertical="center"/>
    </xf>
    <xf numFmtId="0" fontId="14" fillId="22" borderId="0" applyNumberFormat="0" applyBorder="0" applyAlignment="0" applyProtection="0">
      <alignment vertical="center"/>
    </xf>
    <xf numFmtId="0" fontId="14" fillId="29" borderId="0" applyNumberFormat="0" applyBorder="0" applyProtection="0"/>
    <xf numFmtId="0" fontId="14" fillId="6" borderId="0" applyNumberFormat="0" applyBorder="0" applyAlignment="0" applyProtection="0">
      <alignment vertical="center"/>
    </xf>
    <xf numFmtId="0" fontId="6" fillId="7" borderId="0" applyNumberFormat="0" applyBorder="0" applyProtection="0"/>
    <xf numFmtId="0" fontId="14" fillId="13" borderId="0" applyNumberFormat="0" applyBorder="0" applyAlignment="0" applyProtection="0">
      <alignment vertical="center"/>
    </xf>
    <xf numFmtId="0" fontId="14" fillId="5" borderId="0" applyNumberFormat="0" applyBorder="0" applyAlignment="0" applyProtection="0">
      <alignment vertical="center"/>
    </xf>
    <xf numFmtId="0" fontId="14" fillId="18" borderId="0" applyNumberFormat="0" applyBorder="0" applyAlignment="0" applyProtection="0">
      <alignment vertical="center"/>
    </xf>
    <xf numFmtId="0" fontId="14" fillId="13" borderId="0" applyNumberFormat="0" applyBorder="0" applyAlignment="0" applyProtection="0">
      <alignment vertical="center"/>
    </xf>
    <xf numFmtId="0" fontId="14" fillId="17" borderId="0" applyNumberFormat="0" applyBorder="0" applyProtection="0"/>
    <xf numFmtId="0" fontId="14" fillId="6" borderId="0" applyNumberFormat="0" applyBorder="0" applyAlignment="0" applyProtection="0">
      <alignment vertical="center"/>
    </xf>
    <xf numFmtId="0" fontId="9" fillId="38" borderId="0" applyNumberFormat="0" applyBorder="0" applyProtection="0"/>
    <xf numFmtId="0" fontId="9" fillId="38" borderId="0" applyNumberFormat="0" applyBorder="0" applyProtection="0"/>
    <xf numFmtId="0" fontId="7" fillId="0" borderId="0" applyNumberFormat="0" applyFont="0" applyFill="0" applyBorder="0" applyAlignment="0" applyProtection="0"/>
    <xf numFmtId="0" fontId="14" fillId="23" borderId="0" applyNumberFormat="0" applyBorder="0" applyAlignment="0" applyProtection="0">
      <alignment vertical="center"/>
    </xf>
    <xf numFmtId="0" fontId="14" fillId="12" borderId="0" applyNumberFormat="0" applyBorder="0" applyAlignment="0" applyProtection="0">
      <alignment vertical="center"/>
    </xf>
    <xf numFmtId="0" fontId="14" fillId="3"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13" borderId="0" applyNumberFormat="0" applyBorder="0" applyAlignment="0" applyProtection="0">
      <alignment vertical="center"/>
    </xf>
    <xf numFmtId="0" fontId="14" fillId="6" borderId="0" applyNumberFormat="0" applyBorder="0" applyAlignment="0" applyProtection="0">
      <alignment vertical="center"/>
    </xf>
    <xf numFmtId="0" fontId="6" fillId="15" borderId="0" applyNumberFormat="0" applyBorder="0" applyProtection="0"/>
    <xf numFmtId="0" fontId="6" fillId="15" borderId="0" applyNumberFormat="0" applyBorder="0" applyAlignment="0" applyProtection="0">
      <alignment vertical="center"/>
    </xf>
    <xf numFmtId="0" fontId="14" fillId="18" borderId="0" applyNumberFormat="0" applyBorder="0" applyAlignment="0" applyProtection="0">
      <alignment vertical="center"/>
    </xf>
    <xf numFmtId="0" fontId="14" fillId="13" borderId="0" applyNumberFormat="0" applyBorder="0" applyAlignment="0" applyProtection="0">
      <alignment vertical="center"/>
    </xf>
    <xf numFmtId="0" fontId="14" fillId="3"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3" borderId="0" applyNumberFormat="0" applyBorder="0" applyAlignment="0" applyProtection="0">
      <alignment vertical="center"/>
    </xf>
    <xf numFmtId="0" fontId="14" fillId="22" borderId="0" applyNumberFormat="0" applyBorder="0" applyAlignment="0" applyProtection="0">
      <alignment vertical="center"/>
    </xf>
    <xf numFmtId="0" fontId="14" fillId="22" borderId="0" applyNumberFormat="0" applyBorder="0" applyAlignment="0" applyProtection="0">
      <alignment vertical="center"/>
    </xf>
    <xf numFmtId="0" fontId="14" fillId="20" borderId="0" applyNumberFormat="0" applyBorder="0" applyAlignment="0" applyProtection="0">
      <alignment vertical="center"/>
    </xf>
    <xf numFmtId="0" fontId="14" fillId="30" borderId="0" applyNumberFormat="0" applyBorder="0" applyAlignment="0" applyProtection="0">
      <alignment vertical="center"/>
    </xf>
    <xf numFmtId="0" fontId="7" fillId="0" borderId="0" applyNumberFormat="0" applyFont="0" applyFill="0" applyBorder="0" applyAlignment="0" applyProtection="0"/>
    <xf numFmtId="0" fontId="14" fillId="29" borderId="0" applyNumberFormat="0" applyBorder="0" applyProtection="0"/>
    <xf numFmtId="0" fontId="14" fillId="11" borderId="0" applyNumberFormat="0" applyBorder="0" applyAlignment="0" applyProtection="0">
      <alignment vertical="center"/>
    </xf>
    <xf numFmtId="0" fontId="14" fillId="22" borderId="0" applyNumberFormat="0" applyBorder="0" applyAlignment="0" applyProtection="0">
      <alignment vertical="center"/>
    </xf>
    <xf numFmtId="0" fontId="14" fillId="20" borderId="0" applyNumberFormat="0" applyBorder="0" applyAlignment="0" applyProtection="0">
      <alignment vertical="center"/>
    </xf>
    <xf numFmtId="0" fontId="14" fillId="22" borderId="0" applyNumberFormat="0" applyBorder="0" applyAlignment="0" applyProtection="0">
      <alignment vertical="center"/>
    </xf>
    <xf numFmtId="177" fontId="7" fillId="0" borderId="0" applyFont="0" applyFill="0" applyBorder="0" applyAlignment="0" applyProtection="0"/>
    <xf numFmtId="0" fontId="14" fillId="13" borderId="0" applyNumberFormat="0" applyBorder="0" applyAlignment="0" applyProtection="0">
      <alignment vertical="center"/>
    </xf>
    <xf numFmtId="0" fontId="14" fillId="18"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Protection="0"/>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6" fillId="9" borderId="0" applyNumberFormat="0" applyBorder="0" applyProtection="0"/>
    <xf numFmtId="0" fontId="14" fillId="20" borderId="0" applyNumberFormat="0" applyBorder="0" applyAlignment="0" applyProtection="0">
      <alignment vertical="center"/>
    </xf>
    <xf numFmtId="0" fontId="14" fillId="35" borderId="0" applyNumberFormat="0" applyBorder="0" applyProtection="0"/>
    <xf numFmtId="0" fontId="14" fillId="29" borderId="0" applyNumberFormat="0" applyBorder="0" applyProtection="0"/>
    <xf numFmtId="0" fontId="6" fillId="10" borderId="0" applyNumberFormat="0" applyBorder="0" applyAlignment="0" applyProtection="0">
      <alignment vertical="center"/>
    </xf>
    <xf numFmtId="0" fontId="14" fillId="6" borderId="0" applyNumberFormat="0" applyBorder="0" applyAlignment="0" applyProtection="0">
      <alignment vertical="center"/>
    </xf>
    <xf numFmtId="0" fontId="7" fillId="0" borderId="0" applyNumberFormat="0" applyFont="0" applyFill="0" applyBorder="0" applyAlignment="0" applyProtection="0"/>
    <xf numFmtId="0" fontId="14" fillId="6" borderId="0" applyNumberFormat="0" applyBorder="0" applyAlignment="0" applyProtection="0">
      <alignment vertical="center"/>
    </xf>
    <xf numFmtId="0" fontId="7" fillId="0" borderId="0" applyNumberFormat="0" applyFont="0" applyFill="0" applyBorder="0" applyAlignment="0" applyProtection="0"/>
    <xf numFmtId="0" fontId="14" fillId="20" borderId="0" applyNumberFormat="0" applyBorder="0" applyAlignment="0" applyProtection="0">
      <alignment vertical="center"/>
    </xf>
    <xf numFmtId="0" fontId="7" fillId="0" borderId="0" applyNumberFormat="0" applyFont="0" applyFill="0" applyBorder="0" applyAlignment="0" applyProtection="0"/>
    <xf numFmtId="0" fontId="14" fillId="32"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9" borderId="0" applyNumberFormat="0" applyBorder="0" applyProtection="0"/>
    <xf numFmtId="0" fontId="7" fillId="0" borderId="0" applyNumberFormat="0" applyFont="0" applyFill="0" applyBorder="0" applyAlignment="0" applyProtection="0"/>
    <xf numFmtId="0" fontId="14" fillId="6" borderId="0" applyNumberFormat="0" applyBorder="0" applyAlignment="0" applyProtection="0">
      <alignment vertical="center"/>
    </xf>
    <xf numFmtId="0" fontId="14" fillId="29" borderId="0" applyNumberFormat="0" applyBorder="0" applyProtection="0"/>
    <xf numFmtId="0" fontId="14" fillId="18" borderId="0" applyNumberFormat="0" applyBorder="0" applyAlignment="0" applyProtection="0">
      <alignment vertical="center"/>
    </xf>
    <xf numFmtId="0" fontId="7" fillId="0" borderId="0" applyNumberFormat="0" applyFont="0" applyFill="0" applyBorder="0" applyAlignment="0" applyProtection="0"/>
    <xf numFmtId="0" fontId="14" fillId="30" borderId="0" applyNumberFormat="0" applyBorder="0" applyAlignment="0" applyProtection="0">
      <alignment vertical="center"/>
    </xf>
    <xf numFmtId="0" fontId="14" fillId="29" borderId="0" applyNumberFormat="0" applyBorder="0" applyProtection="0"/>
    <xf numFmtId="0" fontId="14" fillId="29" borderId="0" applyNumberFormat="0" applyBorder="0" applyProtection="0"/>
    <xf numFmtId="0" fontId="14" fillId="29" borderId="0" applyNumberFormat="0" applyBorder="0" applyProtection="0"/>
    <xf numFmtId="0" fontId="7" fillId="0" borderId="0" applyNumberFormat="0" applyFont="0" applyFill="0" applyBorder="0" applyAlignment="0" applyProtection="0"/>
    <xf numFmtId="0" fontId="14" fillId="29" borderId="0" applyNumberFormat="0" applyBorder="0" applyProtection="0"/>
    <xf numFmtId="0" fontId="14" fillId="30" borderId="0" applyNumberFormat="0" applyBorder="0" applyAlignment="0" applyProtection="0">
      <alignment vertical="center"/>
    </xf>
    <xf numFmtId="0" fontId="10" fillId="0" borderId="6" applyNumberFormat="0" applyFill="0" applyProtection="0"/>
    <xf numFmtId="0" fontId="6" fillId="4" borderId="0" applyNumberFormat="0" applyBorder="0" applyAlignment="0" applyProtection="0">
      <alignment vertical="center"/>
    </xf>
    <xf numFmtId="0" fontId="14" fillId="6" borderId="0" applyNumberFormat="0" applyBorder="0" applyAlignment="0" applyProtection="0">
      <alignment vertical="center"/>
    </xf>
    <xf numFmtId="0" fontId="14" fillId="11" borderId="0" applyNumberFormat="0" applyBorder="0" applyAlignment="0" applyProtection="0">
      <alignment vertical="center"/>
    </xf>
    <xf numFmtId="0" fontId="6" fillId="10" borderId="0" applyNumberFormat="0" applyBorder="0" applyAlignment="0" applyProtection="0">
      <alignment vertical="center"/>
    </xf>
    <xf numFmtId="0" fontId="14" fillId="35" borderId="0" applyNumberFormat="0" applyBorder="0" applyProtection="0"/>
    <xf numFmtId="0" fontId="14" fillId="11" borderId="0" applyNumberFormat="0" applyBorder="0" applyAlignment="0" applyProtection="0">
      <alignment vertical="center"/>
    </xf>
    <xf numFmtId="0" fontId="14" fillId="6" borderId="0" applyNumberFormat="0" applyBorder="0" applyAlignment="0" applyProtection="0">
      <alignment vertical="center"/>
    </xf>
    <xf numFmtId="0" fontId="6" fillId="4" borderId="0" applyNumberFormat="0" applyBorder="0" applyAlignment="0" applyProtection="0">
      <alignment vertical="center"/>
    </xf>
    <xf numFmtId="0" fontId="14" fillId="29" borderId="0" applyNumberFormat="0" applyBorder="0" applyProtection="0"/>
    <xf numFmtId="0" fontId="7" fillId="0" borderId="0" applyNumberFormat="0" applyFont="0" applyFill="0" applyBorder="0" applyAlignment="0" applyProtection="0"/>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7" fillId="0" borderId="0" applyNumberFormat="0" applyFont="0" applyFill="0" applyBorder="0" applyAlignment="0" applyProtection="0"/>
    <xf numFmtId="0" fontId="6" fillId="15" borderId="0" applyNumberFormat="0" applyBorder="0" applyAlignment="0" applyProtection="0">
      <alignment vertical="center"/>
    </xf>
    <xf numFmtId="0" fontId="14" fillId="22" borderId="0" applyNumberFormat="0" applyBorder="0" applyAlignment="0" applyProtection="0">
      <alignment vertical="center"/>
    </xf>
    <xf numFmtId="0" fontId="14" fillId="18" borderId="0" applyNumberFormat="0" applyBorder="0" applyAlignment="0" applyProtection="0">
      <alignment vertical="center"/>
    </xf>
    <xf numFmtId="0" fontId="14" fillId="17" borderId="0" applyNumberFormat="0" applyBorder="0" applyProtection="0"/>
    <xf numFmtId="0" fontId="14" fillId="24" borderId="0" applyNumberFormat="0" applyBorder="0" applyProtection="0"/>
    <xf numFmtId="0" fontId="14" fillId="23" borderId="0" applyNumberFormat="0" applyBorder="0" applyAlignment="0" applyProtection="0">
      <alignment vertical="center"/>
    </xf>
    <xf numFmtId="0" fontId="14" fillId="35" borderId="0" applyNumberFormat="0" applyBorder="0" applyProtection="0"/>
    <xf numFmtId="0" fontId="13" fillId="10" borderId="0" applyNumberFormat="0" applyBorder="0" applyProtection="0"/>
    <xf numFmtId="0" fontId="6" fillId="10" borderId="0" applyNumberFormat="0" applyBorder="0" applyProtection="0"/>
    <xf numFmtId="0" fontId="6" fillId="15" borderId="0" applyNumberFormat="0" applyBorder="0" applyAlignment="0" applyProtection="0">
      <alignment vertical="center"/>
    </xf>
    <xf numFmtId="0" fontId="14" fillId="3" borderId="0" applyNumberFormat="0" applyBorder="0" applyAlignment="0" applyProtection="0">
      <alignment vertical="center"/>
    </xf>
    <xf numFmtId="0" fontId="6" fillId="15" borderId="0" applyNumberFormat="0" applyBorder="0" applyProtection="0"/>
    <xf numFmtId="0" fontId="14" fillId="29" borderId="0" applyNumberFormat="0" applyBorder="0" applyProtection="0"/>
    <xf numFmtId="0" fontId="14" fillId="16" borderId="0" applyNumberFormat="0" applyBorder="0" applyProtection="0"/>
    <xf numFmtId="0" fontId="7" fillId="0" borderId="0" applyNumberFormat="0" applyFont="0" applyFill="0" applyBorder="0" applyAlignment="0" applyProtection="0"/>
    <xf numFmtId="0" fontId="14" fillId="3" borderId="0" applyNumberFormat="0" applyBorder="0" applyAlignment="0" applyProtection="0">
      <alignment vertical="center"/>
    </xf>
    <xf numFmtId="0" fontId="7" fillId="0" borderId="0" applyNumberFormat="0" applyFont="0" applyFill="0" applyBorder="0" applyAlignment="0" applyProtection="0"/>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4" fillId="5" borderId="0" applyNumberFormat="0" applyBorder="0" applyAlignment="0" applyProtection="0">
      <alignment vertical="center"/>
    </xf>
    <xf numFmtId="0" fontId="6" fillId="4" borderId="0" applyNumberFormat="0" applyBorder="0" applyAlignment="0" applyProtection="0">
      <alignment vertical="center"/>
    </xf>
    <xf numFmtId="0" fontId="7" fillId="0" borderId="0" applyNumberFormat="0" applyFont="0" applyFill="0" applyBorder="0" applyAlignment="0" applyProtection="0"/>
    <xf numFmtId="0" fontId="14" fillId="3" borderId="0" applyNumberFormat="0" applyBorder="0" applyAlignment="0" applyProtection="0">
      <alignment vertical="center"/>
    </xf>
    <xf numFmtId="0" fontId="14" fillId="11" borderId="0" applyNumberFormat="0" applyBorder="0" applyAlignment="0" applyProtection="0">
      <alignment vertical="center"/>
    </xf>
    <xf numFmtId="0" fontId="7" fillId="0" borderId="0" applyNumberFormat="0" applyFont="0" applyFill="0" applyBorder="0" applyAlignment="0" applyProtection="0"/>
    <xf numFmtId="0" fontId="14" fillId="20" borderId="0" applyNumberFormat="0" applyBorder="0" applyAlignment="0" applyProtection="0">
      <alignment vertical="center"/>
    </xf>
    <xf numFmtId="0" fontId="14" fillId="3" borderId="0" applyNumberFormat="0" applyBorder="0" applyAlignment="0" applyProtection="0">
      <alignment vertical="center"/>
    </xf>
    <xf numFmtId="0" fontId="6" fillId="7" borderId="0" applyNumberFormat="0" applyBorder="0" applyAlignment="0" applyProtection="0">
      <alignment vertical="center"/>
    </xf>
    <xf numFmtId="0" fontId="14" fillId="24" borderId="0" applyNumberFormat="0" applyBorder="0" applyProtection="0"/>
    <xf numFmtId="0" fontId="14" fillId="3" borderId="0" applyNumberFormat="0" applyBorder="0" applyAlignment="0" applyProtection="0">
      <alignment vertical="center"/>
    </xf>
    <xf numFmtId="0" fontId="7" fillId="0" borderId="0" applyNumberFormat="0" applyFont="0" applyFill="0" applyBorder="0" applyAlignment="0" applyProtection="0"/>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6" fillId="4" borderId="0" applyNumberFormat="0" applyBorder="0" applyProtection="0"/>
    <xf numFmtId="0" fontId="14" fillId="28" borderId="0" applyNumberFormat="0" applyBorder="0" applyProtection="0"/>
    <xf numFmtId="0" fontId="6" fillId="10" borderId="0" applyNumberFormat="0" applyBorder="0" applyAlignment="0" applyProtection="0">
      <alignment vertical="center"/>
    </xf>
    <xf numFmtId="0" fontId="14" fillId="3"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2" borderId="0" applyNumberFormat="0" applyBorder="0" applyAlignment="0" applyProtection="0">
      <alignment vertical="center"/>
    </xf>
    <xf numFmtId="0" fontId="7" fillId="0" borderId="0" applyNumberFormat="0" applyFont="0" applyFill="0" applyBorder="0" applyAlignment="0" applyProtection="0"/>
    <xf numFmtId="0" fontId="14" fillId="8" borderId="0" applyNumberFormat="0" applyBorder="0" applyProtection="0"/>
    <xf numFmtId="0" fontId="14" fillId="6"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Protection="0"/>
    <xf numFmtId="0" fontId="14" fillId="6" borderId="0" applyNumberFormat="0" applyBorder="0" applyAlignment="0" applyProtection="0">
      <alignment vertical="center"/>
    </xf>
    <xf numFmtId="0" fontId="14" fillId="5" borderId="0" applyNumberFormat="0" applyBorder="0" applyAlignment="0" applyProtection="0">
      <alignment vertical="center"/>
    </xf>
    <xf numFmtId="0" fontId="6" fillId="9" borderId="0" applyNumberFormat="0" applyBorder="0" applyAlignment="0" applyProtection="0">
      <alignment vertical="center"/>
    </xf>
    <xf numFmtId="0" fontId="14" fillId="22" borderId="0" applyNumberFormat="0" applyBorder="0" applyAlignment="0" applyProtection="0">
      <alignment vertical="center"/>
    </xf>
    <xf numFmtId="0" fontId="14" fillId="20" borderId="0" applyNumberFormat="0" applyBorder="0" applyAlignment="0" applyProtection="0">
      <alignment vertical="center"/>
    </xf>
    <xf numFmtId="0" fontId="6" fillId="4" borderId="0" applyNumberFormat="0" applyBorder="0" applyAlignment="0" applyProtection="0">
      <alignment vertical="center"/>
    </xf>
    <xf numFmtId="0" fontId="6" fillId="10" borderId="0" applyNumberFormat="0" applyBorder="0" applyAlignment="0" applyProtection="0">
      <alignment vertical="center"/>
    </xf>
    <xf numFmtId="0" fontId="7" fillId="0" borderId="0" applyNumberFormat="0" applyFont="0" applyFill="0" applyBorder="0" applyAlignment="0" applyProtection="0"/>
    <xf numFmtId="0" fontId="14" fillId="32" borderId="0" applyNumberFormat="0" applyBorder="0" applyProtection="0"/>
    <xf numFmtId="0" fontId="14" fillId="13" borderId="0" applyNumberFormat="0" applyBorder="0" applyAlignment="0" applyProtection="0">
      <alignment vertical="center"/>
    </xf>
    <xf numFmtId="0" fontId="14" fillId="5" borderId="0" applyNumberFormat="0" applyBorder="0" applyAlignment="0" applyProtection="0">
      <alignment vertical="center"/>
    </xf>
    <xf numFmtId="0" fontId="13" fillId="7" borderId="0" applyNumberFormat="0" applyBorder="0" applyProtection="0"/>
    <xf numFmtId="0" fontId="13" fillId="7" borderId="0" applyNumberFormat="0" applyBorder="0" applyProtection="0"/>
    <xf numFmtId="0" fontId="14" fillId="17" borderId="0" applyNumberFormat="0" applyBorder="0" applyProtection="0"/>
    <xf numFmtId="0" fontId="7" fillId="0" borderId="0" applyNumberFormat="0" applyFont="0" applyFill="0" applyBorder="0" applyAlignment="0" applyProtection="0"/>
    <xf numFmtId="0" fontId="14" fillId="12" borderId="0" applyNumberFormat="0" applyBorder="0" applyAlignment="0" applyProtection="0">
      <alignment vertical="center"/>
    </xf>
    <xf numFmtId="0" fontId="14" fillId="3" borderId="0" applyNumberFormat="0" applyBorder="0" applyAlignment="0" applyProtection="0">
      <alignment vertical="center"/>
    </xf>
    <xf numFmtId="0" fontId="7" fillId="0" borderId="0" applyNumberFormat="0" applyFont="0" applyFill="0" applyBorder="0" applyAlignment="0" applyProtection="0"/>
    <xf numFmtId="0" fontId="14" fillId="21" borderId="0" applyNumberFormat="0" applyBorder="0" applyAlignment="0" applyProtection="0">
      <alignment vertical="center"/>
    </xf>
    <xf numFmtId="0" fontId="14" fillId="6" borderId="0" applyNumberFormat="0" applyBorder="0" applyAlignment="0" applyProtection="0">
      <alignment vertical="center"/>
    </xf>
    <xf numFmtId="0" fontId="14" fillId="29" borderId="0" applyNumberFormat="0" applyBorder="0" applyProtection="0"/>
    <xf numFmtId="0" fontId="14" fillId="18" borderId="0" applyNumberFormat="0" applyBorder="0" applyAlignment="0" applyProtection="0">
      <alignment vertical="center"/>
    </xf>
    <xf numFmtId="0" fontId="14" fillId="11" borderId="0" applyNumberFormat="0" applyBorder="0" applyAlignment="0" applyProtection="0">
      <alignment vertical="center"/>
    </xf>
    <xf numFmtId="0" fontId="6" fillId="15" borderId="0" applyNumberFormat="0" applyBorder="0" applyAlignment="0" applyProtection="0">
      <alignment vertical="center"/>
    </xf>
    <xf numFmtId="0" fontId="14" fillId="23" borderId="0" applyNumberFormat="0" applyBorder="0" applyAlignment="0" applyProtection="0">
      <alignment vertical="center"/>
    </xf>
    <xf numFmtId="0" fontId="7" fillId="0" borderId="0" applyNumberFormat="0" applyFont="0" applyFill="0" applyBorder="0" applyAlignment="0" applyProtection="0"/>
    <xf numFmtId="0" fontId="14" fillId="12" borderId="0" applyNumberFormat="0" applyBorder="0" applyAlignment="0" applyProtection="0">
      <alignment vertical="center"/>
    </xf>
    <xf numFmtId="0" fontId="14" fillId="16" borderId="0" applyNumberFormat="0" applyBorder="0" applyProtection="0"/>
    <xf numFmtId="0" fontId="14" fillId="3" borderId="0" applyNumberFormat="0" applyBorder="0" applyAlignment="0" applyProtection="0">
      <alignment vertical="center"/>
    </xf>
    <xf numFmtId="0" fontId="14" fillId="29" borderId="0" applyNumberFormat="0" applyBorder="0" applyProtection="0"/>
    <xf numFmtId="0" fontId="6" fillId="10" borderId="0" applyNumberFormat="0" applyBorder="0" applyAlignment="0" applyProtection="0">
      <alignment vertical="center"/>
    </xf>
    <xf numFmtId="0" fontId="14" fillId="23" borderId="0" applyNumberFormat="0" applyBorder="0" applyAlignment="0" applyProtection="0">
      <alignment vertical="center"/>
    </xf>
    <xf numFmtId="0" fontId="14" fillId="35" borderId="0" applyNumberFormat="0" applyBorder="0" applyProtection="0"/>
    <xf numFmtId="0" fontId="14" fillId="3" borderId="0" applyNumberFormat="0" applyBorder="0" applyAlignment="0" applyProtection="0">
      <alignment vertical="center"/>
    </xf>
    <xf numFmtId="0" fontId="14" fillId="29" borderId="0" applyNumberFormat="0" applyBorder="0" applyProtection="0"/>
    <xf numFmtId="0" fontId="14" fillId="3" borderId="0" applyNumberFormat="0" applyBorder="0" applyAlignment="0" applyProtection="0">
      <alignment vertical="center"/>
    </xf>
    <xf numFmtId="0" fontId="14" fillId="20" borderId="0" applyNumberFormat="0" applyBorder="0" applyAlignment="0" applyProtection="0">
      <alignment vertical="center"/>
    </xf>
    <xf numFmtId="0" fontId="6" fillId="10" borderId="0" applyNumberFormat="0" applyBorder="0" applyAlignment="0" applyProtection="0">
      <alignment vertical="center"/>
    </xf>
    <xf numFmtId="0" fontId="14" fillId="13" borderId="0" applyNumberFormat="0" applyBorder="0" applyAlignment="0" applyProtection="0">
      <alignment vertical="center"/>
    </xf>
    <xf numFmtId="0" fontId="14" fillId="28" borderId="0" applyNumberFormat="0" applyBorder="0" applyProtection="0"/>
    <xf numFmtId="0" fontId="14" fillId="6" borderId="0" applyNumberFormat="0" applyBorder="0" applyAlignment="0" applyProtection="0">
      <alignment vertical="center"/>
    </xf>
    <xf numFmtId="0" fontId="14" fillId="16" borderId="0" applyNumberFormat="0" applyBorder="0" applyProtection="0"/>
    <xf numFmtId="0" fontId="14" fillId="18" borderId="0" applyNumberFormat="0" applyBorder="0" applyAlignment="0" applyProtection="0">
      <alignment vertical="center"/>
    </xf>
    <xf numFmtId="0" fontId="8" fillId="6" borderId="0" applyNumberFormat="0" applyBorder="0" applyAlignment="0" applyProtection="0">
      <alignment vertical="center"/>
    </xf>
    <xf numFmtId="0" fontId="7" fillId="0" borderId="0" applyNumberFormat="0" applyFont="0" applyFill="0" applyBorder="0" applyAlignment="0" applyProtection="0"/>
    <xf numFmtId="0" fontId="6" fillId="4" borderId="0" applyNumberFormat="0" applyBorder="0" applyAlignment="0" applyProtection="0">
      <alignment vertical="center"/>
    </xf>
    <xf numFmtId="0" fontId="14" fillId="33" borderId="0" applyNumberFormat="0" applyBorder="0" applyProtection="0"/>
    <xf numFmtId="0" fontId="14" fillId="12" borderId="0" applyNumberFormat="0" applyBorder="0" applyAlignment="0" applyProtection="0">
      <alignment vertical="center"/>
    </xf>
    <xf numFmtId="0" fontId="6" fillId="4" borderId="0" applyNumberFormat="0" applyBorder="0" applyAlignment="0" applyProtection="0">
      <alignment vertical="center"/>
    </xf>
    <xf numFmtId="0" fontId="14" fillId="16" borderId="0" applyNumberFormat="0" applyBorder="0" applyProtection="0"/>
    <xf numFmtId="0" fontId="14" fillId="18" borderId="0" applyNumberFormat="0" applyBorder="0" applyAlignment="0" applyProtection="0">
      <alignment vertical="center"/>
    </xf>
    <xf numFmtId="0" fontId="14" fillId="24" borderId="0" applyNumberFormat="0" applyBorder="0" applyProtection="0"/>
    <xf numFmtId="0" fontId="14" fillId="30" borderId="0" applyNumberFormat="0" applyBorder="0" applyAlignment="0" applyProtection="0">
      <alignment vertical="center"/>
    </xf>
    <xf numFmtId="0" fontId="6" fillId="1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18" borderId="0" applyNumberFormat="0" applyBorder="0" applyAlignment="0" applyProtection="0">
      <alignment vertical="center"/>
    </xf>
    <xf numFmtId="0" fontId="6" fillId="10" borderId="0" applyNumberFormat="0" applyBorder="0" applyAlignment="0" applyProtection="0">
      <alignment vertical="center"/>
    </xf>
    <xf numFmtId="0" fontId="14" fillId="6" borderId="0" applyNumberFormat="0" applyBorder="0" applyAlignment="0" applyProtection="0">
      <alignment vertical="center"/>
    </xf>
    <xf numFmtId="0" fontId="14" fillId="5" borderId="0" applyNumberFormat="0" applyBorder="0" applyAlignment="0" applyProtection="0">
      <alignment vertical="center"/>
    </xf>
    <xf numFmtId="0" fontId="14" fillId="12" borderId="0" applyNumberFormat="0" applyBorder="0" applyAlignment="0" applyProtection="0">
      <alignment vertical="center"/>
    </xf>
    <xf numFmtId="0" fontId="14" fillId="30" borderId="0" applyNumberFormat="0" applyBorder="0" applyAlignment="0" applyProtection="0">
      <alignment vertical="center"/>
    </xf>
    <xf numFmtId="0" fontId="14" fillId="29" borderId="0" applyNumberFormat="0" applyBorder="0" applyProtection="0"/>
    <xf numFmtId="0" fontId="14" fillId="3" borderId="0" applyNumberFormat="0" applyBorder="0" applyAlignment="0" applyProtection="0">
      <alignment vertical="center"/>
    </xf>
    <xf numFmtId="0" fontId="6" fillId="4" borderId="0" applyNumberFormat="0" applyBorder="0" applyProtection="0"/>
    <xf numFmtId="0" fontId="7" fillId="0" borderId="0" applyNumberFormat="0" applyFont="0" applyFill="0" applyBorder="0" applyAlignment="0" applyProtection="0"/>
    <xf numFmtId="0" fontId="14" fillId="22" borderId="0" applyNumberFormat="0" applyBorder="0" applyAlignment="0" applyProtection="0">
      <alignment vertical="center"/>
    </xf>
    <xf numFmtId="0" fontId="14" fillId="3" borderId="0" applyNumberFormat="0" applyBorder="0" applyAlignment="0" applyProtection="0">
      <alignment vertical="center"/>
    </xf>
    <xf numFmtId="0" fontId="14" fillId="30" borderId="0" applyNumberFormat="0" applyBorder="0" applyAlignment="0" applyProtection="0">
      <alignment vertical="center"/>
    </xf>
    <xf numFmtId="0" fontId="14" fillId="35" borderId="0" applyNumberFormat="0" applyBorder="0" applyProtection="0"/>
    <xf numFmtId="0" fontId="14" fillId="20" borderId="0" applyNumberFormat="0" applyBorder="0" applyAlignment="0" applyProtection="0">
      <alignment vertical="center"/>
    </xf>
    <xf numFmtId="0" fontId="14" fillId="5" borderId="0" applyNumberFormat="0" applyBorder="0" applyAlignment="0" applyProtection="0">
      <alignment vertical="center"/>
    </xf>
    <xf numFmtId="0" fontId="14" fillId="13" borderId="0" applyNumberFormat="0" applyBorder="0" applyAlignment="0" applyProtection="0">
      <alignment vertical="center"/>
    </xf>
    <xf numFmtId="0" fontId="6" fillId="4" borderId="0" applyNumberFormat="0" applyBorder="0" applyAlignment="0" applyProtection="0">
      <alignment vertical="center"/>
    </xf>
    <xf numFmtId="0" fontId="14" fillId="33"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9" borderId="0" applyNumberFormat="0" applyBorder="0" applyProtection="0"/>
    <xf numFmtId="0" fontId="14" fillId="5"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Protection="0"/>
    <xf numFmtId="0" fontId="6" fillId="10" borderId="0" applyNumberFormat="0" applyBorder="0" applyProtection="0"/>
    <xf numFmtId="0" fontId="14" fillId="22" borderId="0" applyNumberFormat="0" applyBorder="0" applyAlignment="0" applyProtection="0">
      <alignment vertical="center"/>
    </xf>
    <xf numFmtId="0" fontId="14" fillId="30" borderId="0" applyNumberFormat="0" applyBorder="0" applyAlignment="0" applyProtection="0">
      <alignment vertical="center"/>
    </xf>
    <xf numFmtId="0" fontId="7" fillId="0" borderId="0" applyNumberFormat="0" applyFont="0" applyFill="0" applyBorder="0" applyAlignment="0" applyProtection="0"/>
    <xf numFmtId="0" fontId="14" fillId="22" borderId="0" applyNumberFormat="0" applyBorder="0" applyAlignment="0" applyProtection="0">
      <alignment vertical="center"/>
    </xf>
    <xf numFmtId="0" fontId="14" fillId="16"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3" borderId="0" applyNumberFormat="0" applyBorder="0" applyAlignment="0" applyProtection="0">
      <alignment vertical="center"/>
    </xf>
    <xf numFmtId="0" fontId="7" fillId="0" borderId="0" applyNumberFormat="0" applyFont="0" applyFill="0" applyBorder="0" applyAlignment="0" applyProtection="0"/>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14" fillId="5" borderId="0" applyNumberFormat="0" applyBorder="0" applyAlignment="0" applyProtection="0">
      <alignment vertical="center"/>
    </xf>
    <xf numFmtId="0" fontId="7" fillId="0" borderId="0" applyNumberFormat="0" applyFont="0" applyFill="0" applyBorder="0" applyAlignment="0" applyProtection="0"/>
    <xf numFmtId="0" fontId="14" fillId="3" borderId="0" applyNumberFormat="0" applyBorder="0" applyAlignment="0" applyProtection="0">
      <alignment vertical="center"/>
    </xf>
    <xf numFmtId="0" fontId="7" fillId="0" borderId="0" applyNumberFormat="0" applyFont="0" applyFill="0" applyBorder="0" applyAlignment="0" applyProtection="0"/>
    <xf numFmtId="0" fontId="14" fillId="29" borderId="0" applyNumberFormat="0" applyBorder="0" applyProtection="0"/>
    <xf numFmtId="0" fontId="14" fillId="20" borderId="0" applyNumberFormat="0" applyBorder="0" applyAlignment="0" applyProtection="0">
      <alignment vertical="center"/>
    </xf>
    <xf numFmtId="0" fontId="14" fillId="13" borderId="0" applyNumberFormat="0" applyBorder="0" applyAlignment="0" applyProtection="0">
      <alignment vertical="center"/>
    </xf>
    <xf numFmtId="0" fontId="14" fillId="20" borderId="0" applyNumberFormat="0" applyBorder="0" applyAlignment="0" applyProtection="0">
      <alignment vertical="center"/>
    </xf>
    <xf numFmtId="0" fontId="7" fillId="0" borderId="0" applyNumberFormat="0" applyFont="0" applyFill="0" applyBorder="0" applyAlignment="0" applyProtection="0"/>
    <xf numFmtId="0" fontId="14" fillId="30" borderId="0" applyNumberFormat="0" applyBorder="0" applyAlignment="0" applyProtection="0">
      <alignment vertical="center"/>
    </xf>
    <xf numFmtId="0" fontId="6" fillId="9" borderId="0" applyNumberFormat="0" applyBorder="0" applyProtection="0"/>
    <xf numFmtId="0" fontId="14" fillId="6" borderId="0" applyNumberFormat="0" applyBorder="0" applyAlignment="0" applyProtection="0">
      <alignment vertical="center"/>
    </xf>
    <xf numFmtId="0" fontId="6" fillId="4" borderId="0" applyNumberFormat="0" applyBorder="0" applyAlignment="0" applyProtection="0">
      <alignment vertical="center"/>
    </xf>
    <xf numFmtId="0" fontId="14" fillId="30" borderId="0" applyNumberFormat="0" applyBorder="0" applyAlignment="0" applyProtection="0">
      <alignment vertical="center"/>
    </xf>
    <xf numFmtId="0" fontId="14" fillId="13" borderId="0" applyNumberFormat="0" applyBorder="0" applyAlignment="0" applyProtection="0">
      <alignment vertical="center"/>
    </xf>
    <xf numFmtId="0" fontId="14" fillId="25" borderId="0" applyNumberFormat="0" applyBorder="0" applyProtection="0"/>
    <xf numFmtId="0" fontId="14" fillId="12" borderId="0" applyNumberFormat="0" applyBorder="0" applyAlignment="0" applyProtection="0">
      <alignment vertical="center"/>
    </xf>
    <xf numFmtId="0" fontId="7" fillId="0" borderId="0" applyNumberFormat="0" applyFont="0" applyFill="0" applyBorder="0" applyAlignment="0" applyProtection="0"/>
    <xf numFmtId="0" fontId="14" fillId="23" borderId="0" applyNumberFormat="0" applyBorder="0" applyAlignment="0" applyProtection="0">
      <alignment vertical="center"/>
    </xf>
    <xf numFmtId="0" fontId="7" fillId="0" borderId="0" applyNumberFormat="0" applyFont="0" applyFill="0" applyBorder="0" applyAlignment="0" applyProtection="0"/>
    <xf numFmtId="0" fontId="14" fillId="23" borderId="0" applyNumberFormat="0" applyBorder="0" applyAlignment="0" applyProtection="0">
      <alignment vertical="center"/>
    </xf>
    <xf numFmtId="0" fontId="6" fillId="4" borderId="0" applyNumberFormat="0" applyBorder="0" applyProtection="0"/>
    <xf numFmtId="0" fontId="14" fillId="3" borderId="0" applyNumberFormat="0" applyBorder="0" applyAlignment="0" applyProtection="0">
      <alignment vertical="center"/>
    </xf>
    <xf numFmtId="0" fontId="14" fillId="5" borderId="0" applyNumberFormat="0" applyBorder="0" applyAlignment="0" applyProtection="0">
      <alignment vertical="center"/>
    </xf>
    <xf numFmtId="0" fontId="14" fillId="13"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Protection="0"/>
    <xf numFmtId="0" fontId="6" fillId="7" borderId="0" applyNumberFormat="0" applyBorder="0" applyAlignment="0" applyProtection="0">
      <alignment vertical="center"/>
    </xf>
    <xf numFmtId="0" fontId="14" fillId="20" borderId="0" applyNumberFormat="0" applyBorder="0" applyAlignment="0" applyProtection="0">
      <alignment vertical="center"/>
    </xf>
    <xf numFmtId="0" fontId="6" fillId="10" borderId="0" applyNumberFormat="0" applyBorder="0" applyAlignment="0" applyProtection="0">
      <alignment vertical="center"/>
    </xf>
    <xf numFmtId="0" fontId="14" fillId="30" borderId="0" applyNumberFormat="0" applyBorder="0" applyAlignment="0" applyProtection="0">
      <alignment vertical="center"/>
    </xf>
    <xf numFmtId="0" fontId="14" fillId="13" borderId="0" applyNumberFormat="0" applyBorder="0" applyAlignment="0" applyProtection="0">
      <alignment vertical="center"/>
    </xf>
    <xf numFmtId="0" fontId="14" fillId="5" borderId="0" applyNumberFormat="0" applyBorder="0" applyAlignment="0" applyProtection="0">
      <alignment vertical="center"/>
    </xf>
    <xf numFmtId="0" fontId="7" fillId="0" borderId="0" applyNumberFormat="0" applyFont="0" applyFill="0" applyBorder="0" applyAlignment="0" applyProtection="0"/>
    <xf numFmtId="0" fontId="14" fillId="3" borderId="0" applyNumberFormat="0" applyBorder="0" applyAlignment="0" applyProtection="0">
      <alignment vertical="center"/>
    </xf>
    <xf numFmtId="0" fontId="14" fillId="35" borderId="0" applyNumberFormat="0" applyBorder="0" applyProtection="0"/>
    <xf numFmtId="0" fontId="14" fillId="13" borderId="0" applyNumberFormat="0" applyBorder="0" applyAlignment="0" applyProtection="0">
      <alignment vertical="center"/>
    </xf>
    <xf numFmtId="0" fontId="14" fillId="35" borderId="0" applyNumberFormat="0" applyBorder="0" applyProtection="0"/>
    <xf numFmtId="0" fontId="14" fillId="21" borderId="0" applyNumberFormat="0" applyBorder="0" applyAlignment="0" applyProtection="0">
      <alignment vertical="center"/>
    </xf>
    <xf numFmtId="0" fontId="14" fillId="14" borderId="0" applyNumberFormat="0" applyBorder="0" applyProtection="0"/>
    <xf numFmtId="0" fontId="6" fillId="15" borderId="0" applyNumberFormat="0" applyBorder="0" applyAlignment="0" applyProtection="0">
      <alignment vertical="center"/>
    </xf>
    <xf numFmtId="0" fontId="14" fillId="11" borderId="0" applyNumberFormat="0" applyBorder="0" applyAlignment="0" applyProtection="0">
      <alignment vertical="center"/>
    </xf>
    <xf numFmtId="0" fontId="14" fillId="29" borderId="0" applyNumberFormat="0" applyBorder="0" applyProtection="0"/>
    <xf numFmtId="0" fontId="6" fillId="10" borderId="0" applyNumberFormat="0" applyBorder="0" applyAlignment="0" applyProtection="0">
      <alignment vertical="center"/>
    </xf>
    <xf numFmtId="0" fontId="10" fillId="0" borderId="6" applyNumberFormat="0" applyFill="0" applyAlignment="0" applyProtection="0">
      <alignment vertical="center"/>
    </xf>
    <xf numFmtId="0" fontId="14" fillId="23" borderId="0" applyNumberFormat="0" applyBorder="0" applyAlignment="0" applyProtection="0">
      <alignment vertical="center"/>
    </xf>
    <xf numFmtId="0" fontId="14" fillId="12" borderId="0" applyNumberFormat="0" applyBorder="0" applyAlignment="0" applyProtection="0">
      <alignment vertical="center"/>
    </xf>
    <xf numFmtId="0" fontId="14" fillId="18" borderId="0" applyNumberFormat="0" applyBorder="0" applyAlignment="0" applyProtection="0">
      <alignment vertical="center"/>
    </xf>
    <xf numFmtId="0" fontId="14" fillId="11" borderId="0" applyNumberFormat="0" applyBorder="0" applyAlignment="0" applyProtection="0">
      <alignment vertical="center"/>
    </xf>
    <xf numFmtId="0" fontId="14" fillId="28" borderId="0" applyNumberFormat="0" applyBorder="0" applyProtection="0"/>
    <xf numFmtId="0" fontId="6" fillId="4" borderId="0" applyNumberFormat="0" applyBorder="0" applyAlignment="0" applyProtection="0">
      <alignment vertical="center"/>
    </xf>
    <xf numFmtId="0" fontId="14" fillId="5" borderId="0" applyNumberFormat="0" applyBorder="0" applyAlignment="0" applyProtection="0">
      <alignment vertical="center"/>
    </xf>
    <xf numFmtId="0" fontId="6" fillId="9" borderId="0" applyNumberFormat="0" applyBorder="0" applyProtection="0"/>
    <xf numFmtId="0" fontId="14" fillId="3" borderId="0" applyNumberFormat="0" applyBorder="0" applyAlignment="0" applyProtection="0">
      <alignment vertical="center"/>
    </xf>
    <xf numFmtId="0" fontId="14" fillId="21" borderId="0" applyNumberFormat="0" applyBorder="0" applyAlignment="0" applyProtection="0">
      <alignment vertical="center"/>
    </xf>
    <xf numFmtId="0" fontId="14" fillId="14" borderId="0" applyNumberFormat="0" applyBorder="0" applyProtection="0"/>
    <xf numFmtId="0" fontId="6" fillId="4" borderId="0" applyNumberFormat="0" applyBorder="0" applyAlignment="0" applyProtection="0">
      <alignment vertical="center"/>
    </xf>
    <xf numFmtId="0" fontId="14" fillId="3" borderId="0" applyNumberFormat="0" applyBorder="0" applyAlignment="0" applyProtection="0">
      <alignment vertical="center"/>
    </xf>
    <xf numFmtId="0" fontId="6" fillId="10" borderId="0" applyNumberFormat="0" applyBorder="0" applyProtection="0"/>
    <xf numFmtId="0" fontId="14" fillId="20" borderId="0" applyNumberFormat="0" applyBorder="0" applyAlignment="0" applyProtection="0">
      <alignment vertical="center"/>
    </xf>
    <xf numFmtId="0" fontId="14" fillId="5" borderId="0" applyNumberFormat="0" applyBorder="0" applyAlignment="0" applyProtection="0">
      <alignment vertical="center"/>
    </xf>
    <xf numFmtId="0" fontId="14" fillId="23"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9" borderId="0" applyNumberFormat="0" applyBorder="0" applyProtection="0"/>
    <xf numFmtId="0" fontId="14" fillId="13" borderId="0" applyNumberFormat="0" applyBorder="0" applyAlignment="0" applyProtection="0">
      <alignment vertical="center"/>
    </xf>
    <xf numFmtId="0" fontId="14" fillId="29"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11" borderId="0" applyNumberFormat="0" applyBorder="0" applyAlignment="0" applyProtection="0">
      <alignment vertical="center"/>
    </xf>
    <xf numFmtId="0" fontId="14" fillId="33" borderId="0" applyNumberFormat="0" applyBorder="0" applyProtection="0"/>
    <xf numFmtId="0" fontId="6" fillId="10" borderId="0" applyNumberFormat="0" applyBorder="0" applyAlignment="0" applyProtection="0">
      <alignment vertical="center"/>
    </xf>
    <xf numFmtId="0" fontId="14" fillId="3" borderId="0" applyNumberFormat="0" applyBorder="0" applyAlignment="0" applyProtection="0">
      <alignment vertical="center"/>
    </xf>
    <xf numFmtId="0" fontId="14" fillId="6" borderId="0" applyNumberFormat="0" applyBorder="0" applyAlignment="0" applyProtection="0">
      <alignment vertical="center"/>
    </xf>
    <xf numFmtId="0" fontId="14" fillId="3" borderId="0" applyNumberFormat="0" applyBorder="0" applyAlignment="0" applyProtection="0">
      <alignment vertical="center"/>
    </xf>
    <xf numFmtId="0" fontId="14" fillId="5" borderId="0" applyNumberFormat="0" applyBorder="0" applyAlignment="0" applyProtection="0">
      <alignment vertical="center"/>
    </xf>
    <xf numFmtId="0" fontId="14" fillId="21" borderId="0" applyNumberFormat="0" applyBorder="0" applyAlignment="0" applyProtection="0">
      <alignment vertical="center"/>
    </xf>
    <xf numFmtId="0" fontId="14" fillId="24" borderId="0" applyNumberFormat="0" applyBorder="0" applyProtection="0"/>
    <xf numFmtId="0" fontId="14" fillId="29" borderId="0" applyNumberFormat="0" applyBorder="0" applyProtection="0"/>
    <xf numFmtId="0" fontId="14" fillId="11" borderId="0" applyNumberFormat="0" applyBorder="0" applyAlignment="0" applyProtection="0">
      <alignment vertical="center"/>
    </xf>
    <xf numFmtId="0" fontId="14" fillId="3" borderId="0" applyNumberFormat="0" applyBorder="0" applyAlignment="0" applyProtection="0">
      <alignment vertical="center"/>
    </xf>
    <xf numFmtId="0" fontId="14" fillId="6" borderId="0" applyNumberFormat="0" applyBorder="0" applyAlignment="0" applyProtection="0">
      <alignment vertical="center"/>
    </xf>
    <xf numFmtId="0" fontId="14" fillId="3" borderId="0" applyNumberFormat="0" applyBorder="0" applyAlignment="0" applyProtection="0">
      <alignment vertical="center"/>
    </xf>
    <xf numFmtId="0" fontId="14" fillId="8" borderId="0" applyNumberFormat="0" applyBorder="0" applyProtection="0"/>
    <xf numFmtId="0" fontId="14" fillId="8" borderId="0" applyNumberFormat="0" applyBorder="0" applyProtection="0"/>
    <xf numFmtId="0" fontId="14" fillId="23" borderId="0" applyNumberFormat="0" applyBorder="0" applyAlignment="0" applyProtection="0">
      <alignment vertical="center"/>
    </xf>
    <xf numFmtId="0" fontId="14" fillId="29" borderId="0" applyNumberFormat="0" applyBorder="0" applyProtection="0"/>
    <xf numFmtId="0" fontId="14" fillId="3" borderId="0" applyNumberFormat="0" applyBorder="0" applyAlignment="0" applyProtection="0">
      <alignment vertical="center"/>
    </xf>
    <xf numFmtId="0" fontId="14" fillId="18" borderId="0" applyNumberFormat="0" applyBorder="0" applyAlignment="0" applyProtection="0">
      <alignment vertical="center"/>
    </xf>
    <xf numFmtId="0" fontId="14" fillId="6" borderId="0" applyNumberFormat="0" applyBorder="0" applyAlignment="0" applyProtection="0">
      <alignment vertical="center"/>
    </xf>
    <xf numFmtId="0" fontId="14" fillId="29"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3" borderId="0" applyNumberFormat="0" applyBorder="0" applyAlignment="0" applyProtection="0">
      <alignment vertical="center"/>
    </xf>
    <xf numFmtId="0" fontId="6" fillId="9" borderId="0" applyNumberFormat="0" applyBorder="0" applyProtection="0"/>
    <xf numFmtId="0" fontId="14" fillId="30" borderId="0" applyNumberFormat="0" applyBorder="0" applyAlignment="0" applyProtection="0">
      <alignment vertical="center"/>
    </xf>
    <xf numFmtId="0" fontId="14" fillId="22" borderId="0" applyNumberFormat="0" applyBorder="0" applyAlignment="0" applyProtection="0">
      <alignment vertical="center"/>
    </xf>
    <xf numFmtId="0" fontId="7" fillId="0" borderId="0" applyNumberFormat="0" applyFont="0" applyFill="0" applyBorder="0" applyAlignment="0" applyProtection="0"/>
    <xf numFmtId="0" fontId="14" fillId="6" borderId="0" applyNumberFormat="0" applyBorder="0" applyAlignment="0" applyProtection="0">
      <alignment vertical="center"/>
    </xf>
    <xf numFmtId="0" fontId="14" fillId="25" borderId="0" applyNumberFormat="0" applyBorder="0" applyProtection="0"/>
    <xf numFmtId="0" fontId="14" fillId="25" borderId="0" applyNumberFormat="0" applyBorder="0" applyProtection="0"/>
    <xf numFmtId="0" fontId="14" fillId="22" borderId="0" applyNumberFormat="0" applyBorder="0" applyAlignment="0" applyProtection="0">
      <alignment vertical="center"/>
    </xf>
    <xf numFmtId="0" fontId="14" fillId="3" borderId="0" applyNumberFormat="0" applyBorder="0" applyAlignment="0" applyProtection="0">
      <alignment vertical="center"/>
    </xf>
    <xf numFmtId="0" fontId="14" fillId="30" borderId="0" applyNumberFormat="0" applyBorder="0" applyAlignment="0" applyProtection="0">
      <alignment vertical="center"/>
    </xf>
    <xf numFmtId="0" fontId="14" fillId="18" borderId="0" applyNumberFormat="0" applyBorder="0" applyAlignment="0" applyProtection="0">
      <alignment vertical="center"/>
    </xf>
    <xf numFmtId="0" fontId="6" fillId="10" borderId="0" applyNumberFormat="0" applyBorder="0" applyAlignment="0" applyProtection="0">
      <alignment vertical="center"/>
    </xf>
    <xf numFmtId="0" fontId="6" fillId="19" borderId="0" applyNumberFormat="0" applyBorder="0" applyProtection="0"/>
    <xf numFmtId="0" fontId="14" fillId="23" borderId="0" applyNumberFormat="0" applyBorder="0" applyAlignment="0" applyProtection="0">
      <alignment vertical="center"/>
    </xf>
    <xf numFmtId="0" fontId="14" fillId="25" borderId="0" applyNumberFormat="0" applyBorder="0" applyProtection="0"/>
    <xf numFmtId="0" fontId="7" fillId="0" borderId="0" applyNumberFormat="0" applyFont="0" applyFill="0" applyBorder="0" applyAlignment="0" applyProtection="0"/>
    <xf numFmtId="0" fontId="6" fillId="10" borderId="0" applyNumberFormat="0" applyBorder="0" applyAlignment="0" applyProtection="0">
      <alignment vertical="center"/>
    </xf>
    <xf numFmtId="0" fontId="14" fillId="6" borderId="0" applyNumberFormat="0" applyBorder="0" applyAlignment="0" applyProtection="0">
      <alignment vertical="center"/>
    </xf>
    <xf numFmtId="0" fontId="14" fillId="29" borderId="0" applyNumberFormat="0" applyBorder="0" applyProtection="0"/>
    <xf numFmtId="0" fontId="14" fillId="23" borderId="0" applyNumberFormat="0" applyBorder="0" applyAlignment="0" applyProtection="0">
      <alignment vertical="center"/>
    </xf>
    <xf numFmtId="0" fontId="14" fillId="29" borderId="0" applyNumberFormat="0" applyBorder="0" applyProtection="0"/>
    <xf numFmtId="0" fontId="14" fillId="21" borderId="0" applyNumberFormat="0" applyBorder="0" applyAlignment="0" applyProtection="0">
      <alignment vertical="center"/>
    </xf>
    <xf numFmtId="0" fontId="6" fillId="15" borderId="0" applyNumberFormat="0" applyBorder="0" applyAlignment="0" applyProtection="0">
      <alignment vertical="center"/>
    </xf>
    <xf numFmtId="0" fontId="14" fillId="6" borderId="0" applyNumberFormat="0" applyBorder="0" applyAlignment="0" applyProtection="0">
      <alignment vertical="center"/>
    </xf>
    <xf numFmtId="0" fontId="14" fillId="18" borderId="0" applyNumberFormat="0" applyBorder="0" applyAlignment="0" applyProtection="0">
      <alignment vertical="center"/>
    </xf>
    <xf numFmtId="0" fontId="6" fillId="10" borderId="0" applyNumberFormat="0" applyBorder="0" applyProtection="0"/>
    <xf numFmtId="0" fontId="14" fillId="23" borderId="0" applyNumberFormat="0" applyBorder="0" applyAlignment="0" applyProtection="0">
      <alignment vertical="center"/>
    </xf>
    <xf numFmtId="0" fontId="6" fillId="10" borderId="0" applyNumberFormat="0" applyBorder="0" applyAlignment="0" applyProtection="0">
      <alignment vertical="center"/>
    </xf>
    <xf numFmtId="0" fontId="14" fillId="20"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0" borderId="0" applyNumberFormat="0" applyBorder="0" applyAlignment="0" applyProtection="0">
      <alignment vertical="center"/>
    </xf>
    <xf numFmtId="0" fontId="14" fillId="14" borderId="0" applyNumberFormat="0" applyBorder="0" applyProtection="0"/>
    <xf numFmtId="0" fontId="7" fillId="0" borderId="0" applyNumberFormat="0" applyFont="0" applyFill="0" applyBorder="0" applyAlignment="0" applyProtection="0"/>
    <xf numFmtId="0" fontId="14" fillId="32" borderId="0" applyNumberFormat="0" applyBorder="0" applyProtection="0"/>
    <xf numFmtId="0" fontId="6" fillId="19" borderId="0" applyNumberFormat="0" applyBorder="0" applyAlignment="0" applyProtection="0">
      <alignment vertical="center"/>
    </xf>
    <xf numFmtId="0" fontId="14" fillId="30" borderId="0" applyNumberFormat="0" applyBorder="0" applyAlignment="0" applyProtection="0">
      <alignment vertical="center"/>
    </xf>
    <xf numFmtId="0" fontId="14" fillId="3" borderId="0" applyNumberFormat="0" applyBorder="0" applyAlignment="0" applyProtection="0">
      <alignment vertical="center"/>
    </xf>
    <xf numFmtId="0" fontId="14" fillId="29" borderId="0" applyNumberFormat="0" applyBorder="0" applyProtection="0"/>
    <xf numFmtId="0" fontId="14" fillId="25" borderId="0" applyNumberFormat="0" applyBorder="0" applyProtection="0"/>
    <xf numFmtId="0" fontId="14" fillId="29" borderId="0" applyNumberFormat="0" applyBorder="0" applyProtection="0"/>
    <xf numFmtId="0" fontId="14" fillId="3" borderId="0" applyNumberFormat="0" applyBorder="0" applyAlignment="0" applyProtection="0">
      <alignment vertical="center"/>
    </xf>
    <xf numFmtId="0" fontId="14" fillId="11" borderId="0" applyNumberFormat="0" applyBorder="0" applyAlignment="0" applyProtection="0">
      <alignment vertical="center"/>
    </xf>
    <xf numFmtId="0" fontId="14" fillId="21" borderId="0" applyNumberFormat="0" applyBorder="0" applyAlignment="0" applyProtection="0">
      <alignment vertical="center"/>
    </xf>
    <xf numFmtId="0" fontId="14" fillId="3" borderId="0" applyNumberFormat="0" applyBorder="0" applyAlignment="0" applyProtection="0">
      <alignment vertical="center"/>
    </xf>
    <xf numFmtId="0" fontId="6" fillId="15" borderId="0" applyNumberFormat="0" applyBorder="0" applyProtection="0"/>
    <xf numFmtId="0" fontId="14" fillId="30" borderId="0" applyNumberFormat="0" applyBorder="0" applyAlignment="0" applyProtection="0">
      <alignment vertical="center"/>
    </xf>
    <xf numFmtId="0" fontId="6" fillId="10" borderId="0" applyNumberFormat="0" applyBorder="0" applyAlignment="0" applyProtection="0">
      <alignment vertical="center"/>
    </xf>
    <xf numFmtId="0" fontId="14" fillId="12" borderId="0" applyNumberFormat="0" applyBorder="0" applyAlignment="0" applyProtection="0">
      <alignment vertical="center"/>
    </xf>
    <xf numFmtId="0" fontId="14" fillId="35" borderId="0" applyNumberFormat="0" applyBorder="0" applyProtection="0"/>
    <xf numFmtId="0" fontId="14" fillId="12" borderId="0" applyNumberFormat="0" applyBorder="0" applyAlignment="0" applyProtection="0">
      <alignment vertical="center"/>
    </xf>
    <xf numFmtId="0" fontId="14" fillId="14" borderId="0" applyNumberFormat="0" applyBorder="0" applyProtection="0"/>
    <xf numFmtId="0" fontId="9" fillId="31" borderId="0" applyNumberFormat="0" applyBorder="0" applyProtection="0"/>
    <xf numFmtId="0" fontId="14" fillId="16" borderId="0" applyNumberFormat="0" applyBorder="0" applyProtection="0"/>
    <xf numFmtId="0" fontId="7" fillId="0" borderId="0" applyNumberFormat="0" applyFont="0" applyFill="0" applyBorder="0" applyAlignment="0" applyProtection="0"/>
    <xf numFmtId="0" fontId="6" fillId="15" borderId="0" applyNumberFormat="0" applyBorder="0" applyProtection="0"/>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6" fillId="10" borderId="0" applyNumberFormat="0" applyBorder="0" applyAlignment="0" applyProtection="0">
      <alignment vertical="center"/>
    </xf>
    <xf numFmtId="0" fontId="14" fillId="16" borderId="0" applyNumberFormat="0" applyBorder="0" applyProtection="0"/>
    <xf numFmtId="0" fontId="6" fillId="15" borderId="0" applyNumberFormat="0" applyBorder="0" applyAlignment="0" applyProtection="0">
      <alignment vertical="center"/>
    </xf>
    <xf numFmtId="0" fontId="6" fillId="10" borderId="0" applyNumberFormat="0" applyBorder="0" applyProtection="0"/>
    <xf numFmtId="0" fontId="14" fillId="3" borderId="0" applyNumberFormat="0" applyBorder="0" applyAlignment="0" applyProtection="0">
      <alignment vertical="center"/>
    </xf>
    <xf numFmtId="0" fontId="6" fillId="10" borderId="0" applyNumberFormat="0" applyBorder="0" applyAlignment="0" applyProtection="0">
      <alignment vertical="center"/>
    </xf>
    <xf numFmtId="0" fontId="14" fillId="30" borderId="0" applyNumberFormat="0" applyBorder="0" applyAlignment="0" applyProtection="0">
      <alignment vertical="center"/>
    </xf>
    <xf numFmtId="0" fontId="14" fillId="30" borderId="0" applyNumberFormat="0" applyBorder="0" applyAlignment="0" applyProtection="0">
      <alignment vertical="center"/>
    </xf>
    <xf numFmtId="0" fontId="14" fillId="3" borderId="0" applyNumberFormat="0" applyBorder="0" applyAlignment="0" applyProtection="0">
      <alignment vertical="center"/>
    </xf>
    <xf numFmtId="0" fontId="14" fillId="30" borderId="0" applyNumberFormat="0" applyBorder="0" applyAlignment="0" applyProtection="0">
      <alignment vertical="center"/>
    </xf>
    <xf numFmtId="0" fontId="14" fillId="35" borderId="0" applyNumberFormat="0" applyBorder="0" applyProtection="0"/>
    <xf numFmtId="0" fontId="14" fillId="3" borderId="0" applyNumberFormat="0" applyBorder="0" applyAlignment="0" applyProtection="0">
      <alignment vertical="center"/>
    </xf>
    <xf numFmtId="0" fontId="6" fillId="9" borderId="0" applyNumberFormat="0" applyBorder="0" applyProtection="0"/>
    <xf numFmtId="0" fontId="14" fillId="30" borderId="0" applyNumberFormat="0" applyBorder="0" applyAlignment="0" applyProtection="0">
      <alignment vertical="center"/>
    </xf>
    <xf numFmtId="0" fontId="14" fillId="11" borderId="0" applyNumberFormat="0" applyBorder="0" applyAlignment="0" applyProtection="0">
      <alignment vertical="center"/>
    </xf>
    <xf numFmtId="0" fontId="14" fillId="3" borderId="0" applyNumberFormat="0" applyBorder="0" applyAlignment="0" applyProtection="0">
      <alignment vertical="center"/>
    </xf>
    <xf numFmtId="0" fontId="6" fillId="7"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6" fillId="7" borderId="0" applyNumberFormat="0" applyBorder="0" applyProtection="0"/>
    <xf numFmtId="0" fontId="14" fillId="16" borderId="0" applyNumberFormat="0" applyBorder="0" applyProtection="0"/>
    <xf numFmtId="0" fontId="14" fillId="29" borderId="0" applyNumberFormat="0" applyBorder="0" applyProtection="0"/>
    <xf numFmtId="0" fontId="6" fillId="7" borderId="0" applyNumberFormat="0" applyBorder="0" applyProtection="0"/>
    <xf numFmtId="0" fontId="6" fillId="9" borderId="0" applyNumberFormat="0" applyBorder="0" applyProtection="0"/>
    <xf numFmtId="0" fontId="14" fillId="32" borderId="0" applyNumberFormat="0" applyBorder="0" applyProtection="0"/>
    <xf numFmtId="0" fontId="6" fillId="9" borderId="0" applyNumberFormat="0" applyBorder="0" applyAlignment="0" applyProtection="0">
      <alignment vertical="center"/>
    </xf>
    <xf numFmtId="0" fontId="14" fillId="23" borderId="0" applyNumberFormat="0" applyBorder="0" applyAlignment="0" applyProtection="0">
      <alignment vertical="center"/>
    </xf>
    <xf numFmtId="0" fontId="14" fillId="25" borderId="0" applyNumberFormat="0" applyBorder="0" applyProtection="0"/>
    <xf numFmtId="0" fontId="14" fillId="13" borderId="0" applyNumberFormat="0" applyBorder="0" applyAlignment="0" applyProtection="0">
      <alignment vertical="center"/>
    </xf>
    <xf numFmtId="0" fontId="14" fillId="17" borderId="0" applyNumberFormat="0" applyBorder="0" applyProtection="0"/>
    <xf numFmtId="0" fontId="7" fillId="0" borderId="0" applyNumberFormat="0" applyFont="0" applyFill="0" applyBorder="0" applyAlignment="0" applyProtection="0"/>
    <xf numFmtId="0" fontId="6" fillId="4" borderId="0" applyNumberFormat="0" applyBorder="0" applyAlignment="0" applyProtection="0">
      <alignment vertical="center"/>
    </xf>
    <xf numFmtId="0" fontId="14" fillId="20" borderId="0" applyNumberFormat="0" applyBorder="0" applyAlignment="0" applyProtection="0">
      <alignment vertical="center"/>
    </xf>
    <xf numFmtId="0" fontId="14" fillId="30" borderId="0" applyNumberFormat="0" applyBorder="0" applyAlignment="0" applyProtection="0">
      <alignment vertical="center"/>
    </xf>
    <xf numFmtId="0" fontId="14" fillId="17" borderId="0" applyNumberFormat="0" applyBorder="0" applyProtection="0"/>
    <xf numFmtId="0" fontId="9" fillId="43" borderId="0" applyNumberFormat="0" applyBorder="0" applyProtection="0"/>
    <xf numFmtId="0" fontId="9" fillId="43" borderId="0" applyNumberFormat="0" applyBorder="0" applyProtection="0"/>
    <xf numFmtId="0" fontId="14" fillId="20" borderId="0" applyNumberFormat="0" applyBorder="0" applyAlignment="0" applyProtection="0">
      <alignment vertical="center"/>
    </xf>
    <xf numFmtId="0" fontId="14" fillId="30" borderId="0" applyNumberFormat="0" applyBorder="0" applyAlignment="0" applyProtection="0">
      <alignment vertical="center"/>
    </xf>
    <xf numFmtId="0" fontId="14" fillId="28"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7" borderId="0" applyNumberFormat="0" applyBorder="0" applyAlignment="0" applyProtection="0">
      <alignment vertical="center"/>
    </xf>
    <xf numFmtId="0" fontId="6" fillId="19" borderId="0" applyNumberFormat="0" applyBorder="0" applyProtection="0"/>
    <xf numFmtId="0" fontId="6" fillId="10" borderId="0" applyNumberFormat="0" applyBorder="0" applyAlignment="0" applyProtection="0">
      <alignment vertical="center"/>
    </xf>
    <xf numFmtId="0" fontId="14" fillId="28" borderId="0" applyNumberFormat="0" applyBorder="0" applyProtection="0"/>
    <xf numFmtId="0" fontId="7" fillId="0" borderId="0" applyNumberFormat="0" applyFont="0" applyFill="0" applyBorder="0" applyAlignment="0" applyProtection="0"/>
    <xf numFmtId="0" fontId="14" fillId="23"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9"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17" borderId="0" applyNumberFormat="0" applyBorder="0" applyProtection="0"/>
    <xf numFmtId="0" fontId="6" fillId="4" borderId="0" applyNumberFormat="0" applyBorder="0" applyProtection="0"/>
    <xf numFmtId="0" fontId="14" fillId="18"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0" borderId="0" applyNumberFormat="0" applyBorder="0" applyAlignment="0" applyProtection="0">
      <alignment vertical="center"/>
    </xf>
    <xf numFmtId="0" fontId="7" fillId="0" borderId="0" applyNumberFormat="0" applyFont="0" applyFill="0" applyBorder="0" applyAlignment="0" applyProtection="0"/>
    <xf numFmtId="0" fontId="14" fillId="20" borderId="0" applyNumberFormat="0" applyBorder="0" applyAlignment="0" applyProtection="0">
      <alignment vertical="center"/>
    </xf>
    <xf numFmtId="0" fontId="7" fillId="0" borderId="0" applyNumberFormat="0" applyFont="0" applyFill="0" applyBorder="0" applyAlignment="0" applyProtection="0"/>
    <xf numFmtId="0" fontId="14" fillId="11" borderId="0" applyNumberFormat="0" applyBorder="0" applyAlignment="0" applyProtection="0">
      <alignment vertical="center"/>
    </xf>
    <xf numFmtId="0" fontId="6" fillId="19" borderId="0" applyNumberFormat="0" applyBorder="0" applyProtection="0"/>
    <xf numFmtId="0" fontId="14" fillId="30" borderId="0" applyNumberFormat="0" applyBorder="0" applyAlignment="0" applyProtection="0">
      <alignment vertical="center"/>
    </xf>
    <xf numFmtId="0" fontId="14" fillId="20" borderId="0" applyNumberFormat="0" applyBorder="0" applyAlignment="0" applyProtection="0">
      <alignment vertical="center"/>
    </xf>
    <xf numFmtId="0" fontId="14" fillId="18" borderId="0" applyNumberFormat="0" applyBorder="0" applyAlignment="0" applyProtection="0">
      <alignment vertical="center"/>
    </xf>
    <xf numFmtId="0" fontId="14" fillId="20" borderId="0" applyNumberFormat="0" applyBorder="0" applyAlignment="0" applyProtection="0">
      <alignment vertical="center"/>
    </xf>
    <xf numFmtId="0" fontId="6" fillId="9" borderId="0" applyNumberFormat="0" applyBorder="0" applyAlignment="0" applyProtection="0">
      <alignment vertical="center"/>
    </xf>
    <xf numFmtId="0" fontId="6" fillId="19" borderId="0" applyNumberFormat="0" applyBorder="0" applyAlignment="0" applyProtection="0">
      <alignment vertical="center"/>
    </xf>
    <xf numFmtId="0" fontId="14" fillId="20" borderId="0" applyNumberFormat="0" applyBorder="0" applyAlignment="0" applyProtection="0">
      <alignment vertical="center"/>
    </xf>
    <xf numFmtId="0" fontId="14" fillId="13" borderId="0" applyNumberFormat="0" applyBorder="0" applyAlignment="0" applyProtection="0">
      <alignment vertical="center"/>
    </xf>
    <xf numFmtId="0" fontId="14" fillId="24" borderId="0" applyNumberFormat="0" applyBorder="0" applyProtection="0"/>
    <xf numFmtId="0" fontId="14" fillId="20"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0" borderId="0" applyNumberFormat="0" applyBorder="0" applyAlignment="0" applyProtection="0">
      <alignment vertical="center"/>
    </xf>
    <xf numFmtId="0" fontId="7" fillId="0" borderId="0" applyNumberFormat="0" applyFont="0" applyFill="0" applyBorder="0" applyAlignment="0" applyProtection="0"/>
    <xf numFmtId="0" fontId="14" fillId="3" borderId="0" applyNumberFormat="0" applyBorder="0" applyAlignment="0" applyProtection="0">
      <alignment vertical="center"/>
    </xf>
    <xf numFmtId="0" fontId="6" fillId="9" borderId="0" applyNumberFormat="0" applyBorder="0" applyProtection="0"/>
    <xf numFmtId="0" fontId="7" fillId="0" borderId="0" applyNumberFormat="0" applyFont="0" applyFill="0" applyBorder="0" applyAlignment="0" applyProtection="0"/>
    <xf numFmtId="0" fontId="14" fillId="25" borderId="0" applyNumberFormat="0" applyBorder="0" applyProtection="0"/>
    <xf numFmtId="0" fontId="14" fillId="18" borderId="0" applyNumberFormat="0" applyBorder="0" applyAlignment="0" applyProtection="0">
      <alignment vertical="center"/>
    </xf>
    <xf numFmtId="0" fontId="14" fillId="14" borderId="0" applyNumberFormat="0" applyBorder="0" applyProtection="0"/>
    <xf numFmtId="0" fontId="14" fillId="20" borderId="0" applyNumberFormat="0" applyBorder="0" applyAlignment="0" applyProtection="0">
      <alignment vertical="center"/>
    </xf>
    <xf numFmtId="0" fontId="14" fillId="13"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4" borderId="0" applyNumberFormat="0" applyBorder="0" applyProtection="0"/>
    <xf numFmtId="0" fontId="14" fillId="20" borderId="0" applyNumberFormat="0" applyBorder="0" applyAlignment="0" applyProtection="0">
      <alignment vertical="center"/>
    </xf>
    <xf numFmtId="0" fontId="7" fillId="0" borderId="0" applyNumberFormat="0" applyFont="0" applyFill="0" applyBorder="0" applyAlignment="0" applyProtection="0"/>
    <xf numFmtId="0" fontId="6" fillId="4" borderId="0" applyNumberFormat="0" applyBorder="0" applyAlignment="0" applyProtection="0">
      <alignment vertical="center"/>
    </xf>
    <xf numFmtId="0" fontId="14" fillId="18" borderId="0" applyNumberFormat="0" applyBorder="0" applyAlignment="0" applyProtection="0">
      <alignment vertical="center"/>
    </xf>
    <xf numFmtId="0" fontId="14" fillId="21" borderId="0" applyNumberFormat="0" applyBorder="0" applyAlignment="0" applyProtection="0">
      <alignment vertical="center"/>
    </xf>
    <xf numFmtId="0" fontId="7" fillId="0" borderId="0" applyNumberFormat="0" applyFont="0" applyFill="0" applyBorder="0" applyAlignment="0" applyProtection="0"/>
    <xf numFmtId="0" fontId="14" fillId="30" borderId="0" applyNumberFormat="0" applyBorder="0" applyAlignment="0" applyProtection="0">
      <alignment vertical="center"/>
    </xf>
    <xf numFmtId="0" fontId="14" fillId="35" borderId="0" applyNumberFormat="0" applyBorder="0" applyProtection="0"/>
    <xf numFmtId="0" fontId="14" fillId="16"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9" borderId="0" applyNumberFormat="0" applyBorder="0" applyAlignment="0" applyProtection="0">
      <alignment vertical="center"/>
    </xf>
    <xf numFmtId="0" fontId="7" fillId="0" borderId="0" applyNumberFormat="0" applyFont="0" applyFill="0" applyBorder="0" applyAlignment="0" applyProtection="0"/>
    <xf numFmtId="0" fontId="6" fillId="9" borderId="0" applyNumberFormat="0" applyBorder="0" applyAlignment="0" applyProtection="0">
      <alignment vertical="center"/>
    </xf>
    <xf numFmtId="0" fontId="14" fillId="30" borderId="0" applyNumberFormat="0" applyBorder="0" applyAlignment="0" applyProtection="0">
      <alignment vertical="center"/>
    </xf>
    <xf numFmtId="0" fontId="14" fillId="26" borderId="0" applyNumberFormat="0" applyBorder="0" applyProtection="0"/>
    <xf numFmtId="0" fontId="7" fillId="0" borderId="0" applyNumberFormat="0" applyFont="0" applyFill="0" applyBorder="0" applyAlignment="0" applyProtection="0"/>
    <xf numFmtId="0" fontId="14" fillId="17" borderId="0" applyNumberFormat="0" applyBorder="0" applyProtection="0"/>
    <xf numFmtId="0" fontId="14" fillId="5" borderId="0" applyNumberFormat="0" applyBorder="0" applyAlignment="0" applyProtection="0">
      <alignment vertical="center"/>
    </xf>
    <xf numFmtId="0" fontId="7" fillId="0" borderId="0" applyNumberFormat="0" applyFont="0" applyFill="0" applyBorder="0" applyAlignment="0" applyProtection="0"/>
    <xf numFmtId="0" fontId="14" fillId="26" borderId="0" applyNumberFormat="0" applyBorder="0" applyProtection="0"/>
    <xf numFmtId="0" fontId="14" fillId="17" borderId="0" applyNumberFormat="0" applyBorder="0" applyProtection="0"/>
    <xf numFmtId="0" fontId="14" fillId="24"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5" borderId="0" applyNumberFormat="0" applyBorder="0" applyAlignment="0" applyProtection="0">
      <alignment vertical="center"/>
    </xf>
    <xf numFmtId="0" fontId="14" fillId="20" borderId="0" applyNumberFormat="0" applyBorder="0" applyAlignment="0" applyProtection="0">
      <alignment vertical="center"/>
    </xf>
    <xf numFmtId="0" fontId="14" fillId="20" borderId="0" applyNumberFormat="0" applyBorder="0" applyAlignment="0" applyProtection="0">
      <alignment vertical="center"/>
    </xf>
    <xf numFmtId="0" fontId="14" fillId="13" borderId="0" applyNumberFormat="0" applyBorder="0" applyAlignment="0" applyProtection="0">
      <alignment vertical="center"/>
    </xf>
    <xf numFmtId="0" fontId="6" fillId="4" borderId="0" applyNumberFormat="0" applyBorder="0" applyAlignment="0" applyProtection="0">
      <alignment vertical="center"/>
    </xf>
    <xf numFmtId="0" fontId="7" fillId="0" borderId="0" applyNumberFormat="0" applyFont="0" applyFill="0" applyBorder="0" applyAlignment="0" applyProtection="0"/>
    <xf numFmtId="0" fontId="14" fillId="20" borderId="0" applyNumberFormat="0" applyBorder="0" applyAlignment="0" applyProtection="0">
      <alignment vertical="center"/>
    </xf>
    <xf numFmtId="0" fontId="14" fillId="20" borderId="0" applyNumberFormat="0" applyBorder="0" applyAlignment="0" applyProtection="0">
      <alignment vertical="center"/>
    </xf>
    <xf numFmtId="0" fontId="7" fillId="0" borderId="0" applyNumberFormat="0" applyFont="0" applyFill="0" applyBorder="0" applyAlignment="0" applyProtection="0"/>
    <xf numFmtId="0" fontId="6" fillId="4" borderId="0" applyNumberFormat="0" applyBorder="0" applyAlignment="0" applyProtection="0">
      <alignment vertical="center"/>
    </xf>
    <xf numFmtId="0" fontId="14" fillId="17"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0" borderId="0" applyNumberFormat="0" applyBorder="0" applyAlignment="0" applyProtection="0">
      <alignment vertical="center"/>
    </xf>
    <xf numFmtId="0" fontId="9" fillId="31" borderId="0" applyNumberFormat="0" applyBorder="0" applyProtection="0"/>
    <xf numFmtId="0" fontId="9" fillId="31" borderId="0" applyNumberFormat="0" applyBorder="0" applyProtection="0"/>
    <xf numFmtId="0" fontId="14" fillId="6"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3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17" borderId="0" applyNumberFormat="0" applyBorder="0" applyProtection="0"/>
    <xf numFmtId="0" fontId="14" fillId="20" borderId="0" applyNumberFormat="0" applyBorder="0" applyAlignment="0" applyProtection="0">
      <alignment vertical="center"/>
    </xf>
    <xf numFmtId="0" fontId="7" fillId="0" borderId="0" applyNumberFormat="0" applyFont="0" applyFill="0" applyBorder="0" applyAlignment="0" applyProtection="0"/>
    <xf numFmtId="0" fontId="14" fillId="5" borderId="0" applyNumberFormat="0" applyBorder="0" applyAlignment="0" applyProtection="0">
      <alignment vertical="center"/>
    </xf>
    <xf numFmtId="0" fontId="7" fillId="0" borderId="0" applyNumberFormat="0" applyFont="0" applyFill="0" applyBorder="0" applyAlignment="0" applyProtection="0"/>
    <xf numFmtId="0" fontId="6" fillId="4" borderId="0" applyNumberFormat="0" applyBorder="0" applyAlignment="0" applyProtection="0">
      <alignment vertical="center"/>
    </xf>
    <xf numFmtId="0" fontId="14" fillId="23" borderId="0" applyNumberFormat="0" applyBorder="0" applyAlignment="0" applyProtection="0">
      <alignment vertical="center"/>
    </xf>
    <xf numFmtId="0" fontId="7" fillId="0" borderId="0" applyNumberFormat="0" applyFont="0" applyFill="0" applyBorder="0" applyAlignment="0" applyProtection="0"/>
    <xf numFmtId="0" fontId="14" fillId="5"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5" borderId="0" applyNumberFormat="0" applyBorder="0" applyAlignment="0" applyProtection="0">
      <alignment vertical="center"/>
    </xf>
    <xf numFmtId="0" fontId="14" fillId="18"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13" borderId="0" applyNumberFormat="0" applyBorder="0" applyAlignment="0" applyProtection="0">
      <alignment vertical="center"/>
    </xf>
    <xf numFmtId="0" fontId="14" fillId="30" borderId="0" applyNumberFormat="0" applyBorder="0" applyAlignment="0" applyProtection="0">
      <alignment vertical="center"/>
    </xf>
    <xf numFmtId="0" fontId="14" fillId="20" borderId="0" applyNumberFormat="0" applyBorder="0" applyAlignment="0" applyProtection="0">
      <alignment vertical="center"/>
    </xf>
    <xf numFmtId="0" fontId="13" fillId="4" borderId="0" applyNumberFormat="0" applyBorder="0" applyProtection="0"/>
    <xf numFmtId="0" fontId="13" fillId="4" borderId="0" applyNumberFormat="0" applyBorder="0" applyProtection="0"/>
    <xf numFmtId="0" fontId="14" fillId="21" borderId="0" applyNumberFormat="0" applyBorder="0" applyAlignment="0" applyProtection="0">
      <alignment vertical="center"/>
    </xf>
    <xf numFmtId="0" fontId="6" fillId="10" borderId="0" applyNumberFormat="0" applyBorder="0" applyAlignment="0" applyProtection="0">
      <alignment vertical="center"/>
    </xf>
    <xf numFmtId="0" fontId="14" fillId="14" borderId="0" applyNumberFormat="0" applyBorder="0" applyProtection="0"/>
    <xf numFmtId="0" fontId="6" fillId="15" borderId="0" applyNumberFormat="0" applyBorder="0" applyProtection="0"/>
    <xf numFmtId="0" fontId="6" fillId="15" borderId="0" applyNumberFormat="0" applyBorder="0" applyProtection="0"/>
    <xf numFmtId="0" fontId="6" fillId="10" borderId="0" applyNumberFormat="0" applyBorder="0" applyAlignment="0" applyProtection="0">
      <alignment vertical="center"/>
    </xf>
    <xf numFmtId="0" fontId="14" fillId="20" borderId="0" applyNumberFormat="0" applyBorder="0" applyAlignment="0" applyProtection="0">
      <alignment vertical="center"/>
    </xf>
    <xf numFmtId="0" fontId="7" fillId="0" borderId="0" applyNumberFormat="0" applyFont="0" applyFill="0" applyBorder="0" applyAlignment="0" applyProtection="0"/>
    <xf numFmtId="0" fontId="6" fillId="4" borderId="0" applyNumberFormat="0" applyBorder="0" applyProtection="0"/>
    <xf numFmtId="0" fontId="13" fillId="4" borderId="0" applyNumberFormat="0" applyBorder="0" applyProtection="0"/>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7" fillId="0" borderId="0" applyNumberFormat="0" applyFont="0" applyFill="0" applyBorder="0" applyAlignment="0" applyProtection="0"/>
    <xf numFmtId="0" fontId="14" fillId="33" borderId="0" applyNumberFormat="0" applyBorder="0" applyProtection="0"/>
    <xf numFmtId="0" fontId="14" fillId="17" borderId="0" applyNumberFormat="0" applyBorder="0" applyProtection="0"/>
    <xf numFmtId="0" fontId="7" fillId="0" borderId="0" applyNumberFormat="0" applyFont="0" applyFill="0" applyBorder="0" applyAlignment="0" applyProtection="0"/>
    <xf numFmtId="0" fontId="6" fillId="10" borderId="0" applyNumberFormat="0" applyBorder="0" applyAlignment="0" applyProtection="0">
      <alignment vertical="center"/>
    </xf>
    <xf numFmtId="0" fontId="6" fillId="19" borderId="0" applyNumberFormat="0" applyBorder="0" applyAlignment="0" applyProtection="0">
      <alignment vertical="center"/>
    </xf>
    <xf numFmtId="0" fontId="14" fillId="20" borderId="0" applyNumberFormat="0" applyBorder="0" applyAlignment="0" applyProtection="0">
      <alignment vertical="center"/>
    </xf>
    <xf numFmtId="0" fontId="6" fillId="4" borderId="0" applyNumberFormat="0" applyBorder="0" applyAlignment="0" applyProtection="0">
      <alignment vertical="center"/>
    </xf>
    <xf numFmtId="0" fontId="7" fillId="0" borderId="0" applyNumberFormat="0" applyFont="0" applyFill="0" applyBorder="0" applyAlignment="0" applyProtection="0"/>
    <xf numFmtId="0" fontId="6" fillId="10" borderId="0" applyNumberFormat="0" applyBorder="0" applyProtection="0"/>
    <xf numFmtId="0" fontId="6" fillId="19" borderId="0" applyNumberFormat="0" applyBorder="0" applyAlignment="0" applyProtection="0">
      <alignment vertical="center"/>
    </xf>
    <xf numFmtId="0" fontId="7" fillId="0" borderId="0" applyNumberFormat="0" applyFont="0" applyFill="0" applyBorder="0" applyAlignment="0" applyProtection="0"/>
    <xf numFmtId="0" fontId="14" fillId="25"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4" borderId="0" applyNumberFormat="0" applyBorder="0" applyAlignment="0" applyProtection="0">
      <alignment vertical="center"/>
    </xf>
    <xf numFmtId="0" fontId="7" fillId="0" borderId="0" applyNumberFormat="0" applyFont="0" applyFill="0" applyBorder="0" applyAlignment="0" applyProtection="0"/>
    <xf numFmtId="0" fontId="6" fillId="7"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5" borderId="0" applyNumberFormat="0" applyBorder="0" applyProtection="0"/>
    <xf numFmtId="0" fontId="14" fillId="18"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14" borderId="0" applyNumberFormat="0" applyBorder="0" applyProtection="0"/>
    <xf numFmtId="0" fontId="14" fillId="18"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9" borderId="0" applyNumberFormat="0" applyBorder="0" applyAlignment="0" applyProtection="0">
      <alignment vertical="center"/>
    </xf>
    <xf numFmtId="0" fontId="14" fillId="3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33" borderId="0" applyNumberFormat="0" applyBorder="0" applyProtection="0"/>
    <xf numFmtId="0" fontId="10" fillId="0" borderId="6" applyNumberFormat="0" applyFill="0" applyProtection="0"/>
    <xf numFmtId="0" fontId="14" fillId="17" borderId="0" applyNumberFormat="0" applyBorder="0" applyProtection="0"/>
    <xf numFmtId="0" fontId="7" fillId="0" borderId="0" applyNumberFormat="0" applyFont="0" applyFill="0" applyBorder="0" applyAlignment="0" applyProtection="0"/>
    <xf numFmtId="0" fontId="14" fillId="5" borderId="0" applyNumberFormat="0" applyBorder="0" applyAlignment="0" applyProtection="0">
      <alignment vertical="center"/>
    </xf>
    <xf numFmtId="0" fontId="6" fillId="7"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7" borderId="0" applyNumberFormat="0" applyBorder="0" applyProtection="0"/>
    <xf numFmtId="0" fontId="7" fillId="0" borderId="0" applyNumberFormat="0" applyFont="0" applyFill="0" applyBorder="0" applyAlignment="0" applyProtection="0"/>
    <xf numFmtId="0" fontId="6" fillId="4" borderId="0" applyNumberFormat="0" applyBorder="0" applyAlignment="0" applyProtection="0">
      <alignment vertical="center"/>
    </xf>
    <xf numFmtId="0" fontId="6" fillId="9" borderId="0" applyNumberFormat="0" applyBorder="0" applyProtection="0"/>
    <xf numFmtId="0" fontId="7" fillId="0" borderId="0" applyNumberFormat="0" applyFont="0" applyFill="0" applyBorder="0" applyAlignment="0" applyProtection="0"/>
    <xf numFmtId="43" fontId="7" fillId="0" borderId="0" applyFont="0" applyFill="0" applyBorder="0" applyAlignment="0" applyProtection="0"/>
    <xf numFmtId="0" fontId="14" fillId="20" borderId="0" applyNumberFormat="0" applyBorder="0" applyAlignment="0" applyProtection="0">
      <alignment vertical="center"/>
    </xf>
    <xf numFmtId="0" fontId="14" fillId="14" borderId="0" applyNumberFormat="0" applyBorder="0" applyProtection="0"/>
    <xf numFmtId="0" fontId="14" fillId="30" borderId="0" applyNumberFormat="0" applyBorder="0" applyAlignment="0" applyProtection="0">
      <alignment vertical="center"/>
    </xf>
    <xf numFmtId="43" fontId="7" fillId="0" borderId="0" applyFont="0" applyFill="0" applyBorder="0" applyAlignment="0" applyProtection="0"/>
    <xf numFmtId="0" fontId="11" fillId="0" borderId="0">
      <alignment vertical="center"/>
    </xf>
    <xf numFmtId="0" fontId="14" fillId="35"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0" fillId="0" borderId="6" applyNumberFormat="0" applyFill="0" applyAlignment="0" applyProtection="0">
      <alignment vertical="center"/>
    </xf>
    <xf numFmtId="0" fontId="14" fillId="14" borderId="0" applyNumberFormat="0" applyBorder="0" applyProtection="0"/>
    <xf numFmtId="0" fontId="7" fillId="0" borderId="0" applyNumberFormat="0" applyFont="0" applyFill="0" applyBorder="0" applyAlignment="0" applyProtection="0"/>
    <xf numFmtId="0" fontId="14" fillId="12" borderId="0" applyNumberFormat="0" applyBorder="0" applyAlignment="0" applyProtection="0">
      <alignment vertical="center"/>
    </xf>
    <xf numFmtId="0" fontId="6" fillId="9"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18" borderId="0" applyNumberFormat="0" applyBorder="0" applyAlignment="0" applyProtection="0">
      <alignment vertical="center"/>
    </xf>
    <xf numFmtId="0" fontId="7" fillId="0" borderId="0" applyNumberFormat="0" applyFont="0" applyFill="0" applyBorder="0" applyAlignment="0" applyProtection="0"/>
    <xf numFmtId="0" fontId="14" fillId="14" borderId="0" applyNumberFormat="0" applyBorder="0" applyProtection="0"/>
    <xf numFmtId="0" fontId="11" fillId="0" borderId="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9" borderId="0" applyNumberFormat="0" applyBorder="0" applyProtection="0"/>
    <xf numFmtId="0" fontId="14" fillId="20" borderId="0" applyNumberFormat="0" applyBorder="0" applyAlignment="0" applyProtection="0">
      <alignment vertical="center"/>
    </xf>
    <xf numFmtId="0" fontId="7" fillId="0" borderId="0" applyNumberFormat="0" applyFont="0" applyFill="0" applyBorder="0" applyAlignment="0" applyProtection="0"/>
    <xf numFmtId="43" fontId="7" fillId="0" borderId="0" applyFont="0" applyFill="0" applyBorder="0" applyAlignment="0" applyProtection="0"/>
    <xf numFmtId="0" fontId="6" fillId="10" borderId="0" applyNumberFormat="0" applyBorder="0" applyAlignment="0" applyProtection="0">
      <alignment vertical="center"/>
    </xf>
    <xf numFmtId="0" fontId="14" fillId="17"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43" fontId="7" fillId="0" borderId="0" applyFont="0" applyFill="0" applyBorder="0" applyAlignment="0" applyProtection="0"/>
    <xf numFmtId="0" fontId="12" fillId="15"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1" fillId="0" borderId="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176" fontId="7" fillId="0" borderId="0" applyFont="0" applyFill="0" applyBorder="0" applyAlignment="0" applyProtection="0"/>
    <xf numFmtId="0" fontId="6" fillId="7" borderId="0" applyNumberFormat="0" applyBorder="0" applyAlignment="0" applyProtection="0">
      <alignment vertical="center"/>
    </xf>
    <xf numFmtId="0" fontId="7" fillId="0" borderId="0" applyNumberFormat="0" applyFont="0" applyFill="0" applyBorder="0" applyAlignment="0" applyProtection="0"/>
    <xf numFmtId="0" fontId="6" fillId="7" borderId="0" applyNumberFormat="0" applyBorder="0" applyAlignment="0" applyProtection="0">
      <alignment vertical="center"/>
    </xf>
    <xf numFmtId="0" fontId="6" fillId="9" borderId="0" applyNumberFormat="0" applyBorder="0" applyProtection="0"/>
    <xf numFmtId="0" fontId="14" fillId="14"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2" borderId="0" applyNumberFormat="0" applyBorder="0" applyAlignment="0" applyProtection="0">
      <alignment vertical="center"/>
    </xf>
    <xf numFmtId="0" fontId="7" fillId="0" borderId="0" applyNumberFormat="0" applyFont="0" applyFill="0" applyBorder="0" applyAlignment="0" applyProtection="0"/>
    <xf numFmtId="0" fontId="14" fillId="20" borderId="0" applyNumberFormat="0" applyBorder="0" applyAlignment="0" applyProtection="0">
      <alignment vertical="center"/>
    </xf>
    <xf numFmtId="0" fontId="6" fillId="9"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17" borderId="0" applyNumberFormat="0" applyBorder="0" applyProtection="0"/>
    <xf numFmtId="0" fontId="7" fillId="0" borderId="0" applyNumberFormat="0" applyFont="0" applyFill="0" applyBorder="0" applyAlignment="0" applyProtection="0"/>
    <xf numFmtId="0" fontId="6" fillId="19" borderId="0" applyNumberFormat="0" applyBorder="0" applyAlignment="0" applyProtection="0">
      <alignment vertical="center"/>
    </xf>
    <xf numFmtId="0" fontId="11" fillId="0" borderId="0">
      <alignment vertical="center"/>
    </xf>
    <xf numFmtId="0" fontId="11" fillId="0" borderId="0">
      <alignment vertical="center"/>
    </xf>
    <xf numFmtId="0" fontId="14" fillId="5" borderId="0" applyNumberFormat="0" applyBorder="0" applyAlignment="0" applyProtection="0">
      <alignment vertical="center"/>
    </xf>
    <xf numFmtId="0" fontId="7" fillId="0" borderId="0" applyNumberFormat="0" applyFont="0" applyFill="0" applyBorder="0" applyAlignment="0" applyProtection="0"/>
    <xf numFmtId="0" fontId="6" fillId="19" borderId="0" applyNumberFormat="0" applyBorder="0" applyProtection="0"/>
    <xf numFmtId="0" fontId="11" fillId="0" borderId="0">
      <alignment vertical="center"/>
    </xf>
    <xf numFmtId="0" fontId="11" fillId="0" borderId="0">
      <alignment vertical="center"/>
    </xf>
    <xf numFmtId="0" fontId="7" fillId="0" borderId="0" applyNumberFormat="0" applyFont="0" applyFill="0" applyBorder="0" applyAlignment="0" applyProtection="0"/>
    <xf numFmtId="177" fontId="7" fillId="0" borderId="0" applyFont="0" applyFill="0" applyBorder="0" applyAlignment="0" applyProtection="0"/>
    <xf numFmtId="0" fontId="14" fillId="8" borderId="0" applyNumberFormat="0" applyBorder="0" applyProtection="0"/>
    <xf numFmtId="0" fontId="7" fillId="0" borderId="0" applyNumberFormat="0" applyFont="0" applyFill="0" applyBorder="0" applyAlignment="0" applyProtection="0"/>
    <xf numFmtId="0" fontId="14" fillId="14"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14"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1" fillId="0" borderId="0">
      <alignment vertical="center"/>
    </xf>
    <xf numFmtId="0" fontId="14" fillId="17" borderId="0" applyNumberFormat="0" applyBorder="0" applyProtection="0"/>
    <xf numFmtId="0" fontId="14" fillId="26" borderId="0" applyNumberFormat="0" applyBorder="0" applyProtection="0"/>
    <xf numFmtId="177" fontId="7" fillId="0" borderId="0" applyFont="0" applyFill="0" applyBorder="0" applyAlignment="0" applyProtection="0"/>
    <xf numFmtId="177" fontId="7" fillId="0" borderId="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1" borderId="0" applyNumberFormat="0" applyBorder="0" applyAlignment="0" applyProtection="0">
      <alignment vertical="center"/>
    </xf>
    <xf numFmtId="0" fontId="6" fillId="9"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0" fillId="0" borderId="6" applyNumberFormat="0" applyFill="0" applyProtection="0"/>
    <xf numFmtId="0" fontId="14" fillId="5" borderId="0" applyNumberFormat="0" applyBorder="0" applyAlignment="0" applyProtection="0">
      <alignment vertical="center"/>
    </xf>
    <xf numFmtId="0" fontId="7" fillId="0" borderId="0" applyNumberFormat="0" applyFont="0" applyFill="0" applyBorder="0" applyAlignment="0" applyProtection="0"/>
    <xf numFmtId="0" fontId="6" fillId="19" borderId="0" applyNumberFormat="0" applyBorder="0" applyProtection="0"/>
    <xf numFmtId="0" fontId="6" fillId="4" borderId="0" applyNumberFormat="0" applyBorder="0" applyAlignment="0" applyProtection="0">
      <alignment vertical="center"/>
    </xf>
    <xf numFmtId="0" fontId="10" fillId="0" borderId="6" applyNumberFormat="0" applyFill="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9" borderId="0" applyNumberFormat="0" applyBorder="0" applyProtection="0"/>
    <xf numFmtId="0" fontId="10" fillId="0" borderId="6" applyNumberFormat="0" applyFill="0" applyProtection="0"/>
    <xf numFmtId="0" fontId="6" fillId="15"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0" fillId="0" borderId="6" applyNumberFormat="0" applyFill="0" applyProtection="0"/>
    <xf numFmtId="0" fontId="14" fillId="20" borderId="0" applyNumberFormat="0" applyBorder="0" applyAlignment="0" applyProtection="0">
      <alignment vertical="center"/>
    </xf>
    <xf numFmtId="0" fontId="7" fillId="0" borderId="0" applyNumberFormat="0" applyFont="0" applyFill="0" applyBorder="0" applyAlignment="0" applyProtection="0"/>
    <xf numFmtId="0" fontId="6" fillId="9"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14" borderId="0" applyNumberFormat="0" applyBorder="0" applyProtection="0"/>
    <xf numFmtId="0" fontId="10" fillId="0" borderId="6" applyNumberFormat="0" applyFill="0" applyAlignment="0" applyProtection="0">
      <alignment vertical="center"/>
    </xf>
    <xf numFmtId="0" fontId="14" fillId="26"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9" borderId="0" applyNumberFormat="0" applyBorder="0" applyProtection="0"/>
    <xf numFmtId="0" fontId="14" fillId="18" borderId="0" applyNumberFormat="0" applyBorder="0" applyAlignment="0" applyProtection="0">
      <alignment vertical="center"/>
    </xf>
    <xf numFmtId="0" fontId="14" fillId="3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17" borderId="0" applyNumberFormat="0" applyBorder="0" applyProtection="0"/>
    <xf numFmtId="0" fontId="6" fillId="4" borderId="0" applyNumberFormat="0" applyBorder="0" applyAlignment="0" applyProtection="0">
      <alignment vertical="center"/>
    </xf>
    <xf numFmtId="0" fontId="6" fillId="19" borderId="0" applyNumberFormat="0" applyBorder="0" applyAlignment="0" applyProtection="0">
      <alignment vertical="center"/>
    </xf>
    <xf numFmtId="0" fontId="14" fillId="2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7" borderId="0" applyNumberFormat="0" applyBorder="0" applyProtection="0"/>
    <xf numFmtId="0" fontId="6" fillId="9" borderId="0" applyNumberFormat="0" applyBorder="0" applyAlignment="0" applyProtection="0">
      <alignment vertical="center"/>
    </xf>
    <xf numFmtId="0" fontId="14" fillId="25" borderId="0" applyNumberFormat="0" applyBorder="0" applyProtection="0"/>
    <xf numFmtId="0" fontId="14" fillId="22" borderId="0" applyNumberFormat="0" applyBorder="0" applyAlignment="0" applyProtection="0">
      <alignment vertical="center"/>
    </xf>
    <xf numFmtId="0" fontId="14" fillId="17" borderId="0" applyNumberFormat="0" applyBorder="0" applyProtection="0"/>
    <xf numFmtId="0" fontId="6" fillId="15" borderId="0" applyNumberFormat="0" applyBorder="0" applyAlignment="0" applyProtection="0">
      <alignment vertical="center"/>
    </xf>
    <xf numFmtId="0" fontId="10" fillId="0" borderId="6" applyNumberFormat="0" applyFill="0" applyProtection="0"/>
    <xf numFmtId="0" fontId="7" fillId="0" borderId="0" applyNumberFormat="0" applyFont="0" applyFill="0" applyBorder="0" applyAlignment="0" applyProtection="0"/>
    <xf numFmtId="0" fontId="6" fillId="4" borderId="0" applyNumberFormat="0" applyBorder="0" applyAlignment="0" applyProtection="0">
      <alignment vertical="center"/>
    </xf>
    <xf numFmtId="0" fontId="14" fillId="6"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9"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0" fillId="0" borderId="6" applyNumberFormat="0" applyFill="0" applyAlignment="0" applyProtection="0">
      <alignment vertical="center"/>
    </xf>
    <xf numFmtId="0" fontId="7" fillId="0" borderId="0" applyNumberFormat="0" applyFont="0" applyFill="0" applyBorder="0" applyAlignment="0" applyProtection="0"/>
    <xf numFmtId="0" fontId="6" fillId="19"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9"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5" borderId="0" applyNumberFormat="0" applyBorder="0" applyAlignment="0" applyProtection="0">
      <alignment vertical="center"/>
    </xf>
    <xf numFmtId="0" fontId="14" fillId="3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9"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0" borderId="0" applyNumberFormat="0" applyBorder="0" applyAlignment="0" applyProtection="0">
      <alignment vertical="center"/>
    </xf>
    <xf numFmtId="0" fontId="14" fillId="20" borderId="0" applyNumberFormat="0" applyBorder="0" applyAlignment="0" applyProtection="0">
      <alignment vertical="center"/>
    </xf>
    <xf numFmtId="0" fontId="6" fillId="7" borderId="0" applyNumberFormat="0" applyBorder="0" applyAlignment="0" applyProtection="0">
      <alignment vertical="center"/>
    </xf>
    <xf numFmtId="0" fontId="14" fillId="6" borderId="0" applyNumberFormat="0" applyBorder="0" applyAlignment="0" applyProtection="0">
      <alignment vertical="center"/>
    </xf>
    <xf numFmtId="0" fontId="7" fillId="0" borderId="0" applyNumberFormat="0" applyFont="0" applyFill="0" applyBorder="0" applyAlignment="0" applyProtection="0"/>
    <xf numFmtId="0" fontId="6" fillId="9" borderId="0" applyNumberFormat="0" applyBorder="0" applyProtection="0"/>
    <xf numFmtId="0" fontId="6" fillId="7" borderId="0" applyNumberFormat="0" applyBorder="0" applyAlignment="0" applyProtection="0">
      <alignment vertical="center"/>
    </xf>
    <xf numFmtId="0" fontId="14" fillId="6"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3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9" borderId="0" applyNumberFormat="0" applyBorder="0" applyProtection="0"/>
    <xf numFmtId="0" fontId="14" fillId="24" borderId="0" applyNumberFormat="0" applyBorder="0" applyProtection="0"/>
    <xf numFmtId="0" fontId="6" fillId="9" borderId="0" applyNumberFormat="0" applyBorder="0" applyAlignment="0" applyProtection="0">
      <alignment vertical="center"/>
    </xf>
    <xf numFmtId="0" fontId="14" fillId="32" borderId="0" applyNumberFormat="0" applyBorder="0" applyProtection="0"/>
    <xf numFmtId="0" fontId="14" fillId="18" borderId="0" applyNumberFormat="0" applyBorder="0" applyAlignment="0" applyProtection="0">
      <alignment vertical="center"/>
    </xf>
    <xf numFmtId="0" fontId="14" fillId="35"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30" borderId="0" applyNumberFormat="0" applyBorder="0" applyAlignment="0" applyProtection="0">
      <alignment vertical="center"/>
    </xf>
    <xf numFmtId="0" fontId="7" fillId="0" borderId="0" applyNumberFormat="0" applyFont="0" applyFill="0" applyBorder="0" applyAlignment="0" applyProtection="0"/>
    <xf numFmtId="0" fontId="14" fillId="2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18" borderId="0" applyNumberFormat="0" applyBorder="0" applyAlignment="0" applyProtection="0">
      <alignment vertical="center"/>
    </xf>
    <xf numFmtId="0" fontId="6" fillId="19"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14" borderId="0" applyNumberFormat="0" applyBorder="0" applyProtection="0"/>
    <xf numFmtId="177" fontId="7" fillId="0" borderId="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5" borderId="0" applyNumberFormat="0" applyBorder="0" applyAlignment="0" applyProtection="0">
      <alignment vertical="center"/>
    </xf>
    <xf numFmtId="0" fontId="14" fillId="3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5" borderId="0" applyNumberFormat="0" applyBorder="0" applyAlignment="0" applyProtection="0">
      <alignment vertical="center"/>
    </xf>
    <xf numFmtId="0" fontId="7" fillId="0" borderId="0" applyNumberFormat="0" applyFont="0" applyFill="0" applyBorder="0" applyAlignment="0" applyProtection="0"/>
    <xf numFmtId="0" fontId="14" fillId="6" borderId="0" applyNumberFormat="0" applyBorder="0" applyAlignment="0" applyProtection="0">
      <alignment vertical="center"/>
    </xf>
    <xf numFmtId="0" fontId="14" fillId="26" borderId="0" applyNumberFormat="0" applyBorder="0" applyProtection="0"/>
    <xf numFmtId="0" fontId="14" fillId="25" borderId="0" applyNumberFormat="0" applyBorder="0" applyProtection="0"/>
    <xf numFmtId="0" fontId="7" fillId="0" borderId="0" applyNumberFormat="0" applyFont="0" applyFill="0" applyBorder="0" applyAlignment="0" applyProtection="0"/>
    <xf numFmtId="0" fontId="14" fillId="28"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5"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17" borderId="0" applyNumberFormat="0" applyBorder="0" applyProtection="0"/>
    <xf numFmtId="0" fontId="14" fillId="13" borderId="0" applyNumberFormat="0" applyBorder="0" applyAlignment="0" applyProtection="0">
      <alignment vertical="center"/>
    </xf>
    <xf numFmtId="0" fontId="14" fillId="2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18"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0"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5"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2" fillId="4" borderId="0" applyNumberFormat="0" applyBorder="0" applyProtection="0"/>
    <xf numFmtId="0" fontId="6" fillId="7" borderId="0" applyNumberFormat="0" applyBorder="0" applyAlignment="0" applyProtection="0">
      <alignment vertical="center"/>
    </xf>
    <xf numFmtId="0" fontId="6" fillId="4"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5" borderId="0" applyNumberFormat="0" applyBorder="0" applyProtection="0"/>
    <xf numFmtId="0" fontId="7" fillId="0" borderId="0" applyNumberFormat="0" applyFont="0" applyFill="0" applyBorder="0" applyAlignment="0" applyProtection="0"/>
    <xf numFmtId="0" fontId="14" fillId="24" borderId="0" applyNumberFormat="0" applyBorder="0" applyProtection="0"/>
    <xf numFmtId="0" fontId="7" fillId="0" borderId="0" applyNumberFormat="0" applyFont="0" applyFill="0" applyBorder="0" applyAlignment="0" applyProtection="0"/>
    <xf numFmtId="0" fontId="14" fillId="17" borderId="0" applyNumberFormat="0" applyBorder="0" applyProtection="0"/>
    <xf numFmtId="0" fontId="6" fillId="4" borderId="0" applyNumberFormat="0" applyBorder="0" applyAlignment="0" applyProtection="0">
      <alignment vertical="center"/>
    </xf>
    <xf numFmtId="0" fontId="14" fillId="3" borderId="0" applyNumberFormat="0" applyBorder="0" applyAlignment="0" applyProtection="0">
      <alignment vertical="center"/>
    </xf>
    <xf numFmtId="0" fontId="7" fillId="0" borderId="0" applyNumberFormat="0" applyFont="0" applyFill="0" applyBorder="0" applyAlignment="0" applyProtection="0"/>
    <xf numFmtId="0" fontId="14" fillId="21" borderId="0" applyNumberFormat="0" applyBorder="0" applyAlignment="0" applyProtection="0">
      <alignment vertical="center"/>
    </xf>
    <xf numFmtId="0" fontId="14" fillId="23" borderId="0" applyNumberFormat="0" applyBorder="0" applyAlignment="0" applyProtection="0">
      <alignment vertical="center"/>
    </xf>
    <xf numFmtId="0" fontId="7" fillId="0" borderId="0" applyNumberFormat="0" applyFont="0" applyFill="0" applyBorder="0" applyAlignment="0" applyProtection="0"/>
    <xf numFmtId="0" fontId="6" fillId="7" borderId="0" applyNumberFormat="0" applyBorder="0" applyProtection="0"/>
    <xf numFmtId="0" fontId="10" fillId="0" borderId="6" applyNumberFormat="0" applyFill="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5" borderId="0" applyNumberFormat="0" applyBorder="0" applyAlignment="0" applyProtection="0">
      <alignment vertical="center"/>
    </xf>
    <xf numFmtId="0" fontId="7" fillId="0" borderId="0" applyNumberFormat="0" applyFont="0" applyFill="0" applyBorder="0" applyAlignment="0" applyProtection="0"/>
    <xf numFmtId="0" fontId="14" fillId="23" borderId="0" applyNumberFormat="0" applyBorder="0" applyAlignment="0" applyProtection="0">
      <alignment vertical="center"/>
    </xf>
    <xf numFmtId="0" fontId="7" fillId="0" borderId="0" applyNumberFormat="0" applyFont="0" applyFill="0" applyBorder="0" applyAlignment="0" applyProtection="0"/>
    <xf numFmtId="0" fontId="10" fillId="0" borderId="6" applyNumberFormat="0" applyFill="0" applyProtection="0"/>
    <xf numFmtId="0" fontId="14" fillId="6" borderId="0" applyNumberFormat="0" applyBorder="0" applyAlignment="0" applyProtection="0">
      <alignment vertical="center"/>
    </xf>
    <xf numFmtId="0" fontId="7" fillId="0" borderId="0" applyNumberFormat="0" applyFont="0" applyFill="0" applyBorder="0" applyAlignment="0" applyProtection="0"/>
    <xf numFmtId="0" fontId="6" fillId="7"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5" borderId="0" applyNumberFormat="0" applyBorder="0" applyProtection="0"/>
    <xf numFmtId="0" fontId="14" fillId="25" borderId="0" applyNumberFormat="0" applyBorder="0" applyProtection="0"/>
    <xf numFmtId="0" fontId="7" fillId="0" borderId="0" applyNumberFormat="0" applyFont="0" applyFill="0" applyBorder="0" applyAlignment="0" applyProtection="0"/>
    <xf numFmtId="0" fontId="14" fillId="26" borderId="0" applyNumberFormat="0" applyBorder="0" applyProtection="0"/>
    <xf numFmtId="0" fontId="14" fillId="25" borderId="0" applyNumberFormat="0" applyBorder="0" applyProtection="0"/>
    <xf numFmtId="0" fontId="6" fillId="4" borderId="0" applyNumberFormat="0" applyBorder="0" applyAlignment="0" applyProtection="0">
      <alignment vertical="center"/>
    </xf>
    <xf numFmtId="0" fontId="7" fillId="0" borderId="0" applyNumberFormat="0" applyFont="0" applyFill="0" applyBorder="0" applyAlignment="0" applyProtection="0"/>
    <xf numFmtId="0" fontId="6" fillId="9" borderId="0" applyNumberFormat="0" applyBorder="0" applyAlignment="0" applyProtection="0">
      <alignment vertical="center"/>
    </xf>
    <xf numFmtId="0" fontId="7" fillId="0" borderId="0" applyNumberFormat="0" applyFont="0" applyFill="0" applyBorder="0" applyAlignment="0" applyProtection="0"/>
    <xf numFmtId="0" fontId="14" fillId="28" borderId="0" applyNumberFormat="0" applyBorder="0" applyProtection="0"/>
    <xf numFmtId="0" fontId="6" fillId="9"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18" borderId="0" applyNumberFormat="0" applyBorder="0" applyAlignment="0" applyProtection="0">
      <alignment vertical="center"/>
    </xf>
    <xf numFmtId="0" fontId="14" fillId="20" borderId="0" applyNumberFormat="0" applyBorder="0" applyAlignment="0" applyProtection="0">
      <alignment vertical="center"/>
    </xf>
    <xf numFmtId="0" fontId="6" fillId="15" borderId="0" applyNumberFormat="0" applyBorder="0" applyAlignment="0" applyProtection="0">
      <alignment vertical="center"/>
    </xf>
    <xf numFmtId="0" fontId="7" fillId="0" borderId="0" applyNumberFormat="0" applyFont="0" applyFill="0" applyBorder="0" applyAlignment="0" applyProtection="0"/>
    <xf numFmtId="0" fontId="6" fillId="4" borderId="0" applyNumberFormat="0" applyBorder="0" applyAlignment="0" applyProtection="0">
      <alignment vertical="center"/>
    </xf>
    <xf numFmtId="0" fontId="7" fillId="0" borderId="0" applyNumberFormat="0" applyFont="0" applyFill="0" applyBorder="0" applyAlignment="0" applyProtection="0"/>
    <xf numFmtId="0" fontId="14" fillId="18"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1" borderId="0" applyNumberFormat="0" applyBorder="0" applyAlignment="0" applyProtection="0">
      <alignment vertical="center"/>
    </xf>
    <xf numFmtId="0" fontId="7" fillId="0" borderId="0" applyNumberFormat="0" applyFont="0" applyFill="0" applyBorder="0" applyAlignment="0" applyProtection="0"/>
    <xf numFmtId="0" fontId="6" fillId="7" borderId="0" applyNumberFormat="0" applyBorder="0" applyProtection="0"/>
    <xf numFmtId="0" fontId="14" fillId="5" borderId="0" applyNumberFormat="0" applyBorder="0" applyAlignment="0" applyProtection="0">
      <alignment vertical="center"/>
    </xf>
    <xf numFmtId="0" fontId="7" fillId="0" borderId="0" applyNumberFormat="0" applyFont="0" applyFill="0" applyBorder="0" applyAlignment="0" applyProtection="0"/>
    <xf numFmtId="0" fontId="6" fillId="15"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13" borderId="0" applyNumberFormat="0" applyBorder="0" applyAlignment="0" applyProtection="0">
      <alignment vertical="center"/>
    </xf>
    <xf numFmtId="0" fontId="14" fillId="24" borderId="0" applyNumberFormat="0" applyBorder="0" applyProtection="0"/>
    <xf numFmtId="0" fontId="14" fillId="20" borderId="0" applyNumberFormat="0" applyBorder="0" applyAlignment="0" applyProtection="0">
      <alignment vertical="center"/>
    </xf>
    <xf numFmtId="0" fontId="7" fillId="0" borderId="0" applyNumberFormat="0" applyFont="0" applyFill="0" applyBorder="0" applyAlignment="0" applyProtection="0"/>
    <xf numFmtId="0" fontId="6" fillId="15"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6" borderId="0" applyNumberFormat="0" applyBorder="0" applyAlignment="0" applyProtection="0">
      <alignment vertical="center"/>
    </xf>
    <xf numFmtId="0" fontId="7" fillId="0" borderId="0" applyNumberFormat="0" applyFont="0" applyFill="0" applyBorder="0" applyAlignment="0" applyProtection="0"/>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ont="0" applyFill="0" applyBorder="0" applyAlignment="0" applyProtection="0"/>
    <xf numFmtId="0" fontId="14" fillId="30" borderId="0" applyNumberFormat="0" applyBorder="0" applyAlignment="0" applyProtection="0">
      <alignment vertical="center"/>
    </xf>
    <xf numFmtId="0" fontId="6" fillId="4" borderId="0" applyNumberFormat="0" applyBorder="0" applyProtection="0"/>
    <xf numFmtId="0" fontId="6" fillId="10" borderId="0" applyNumberFormat="0" applyBorder="0" applyAlignment="0" applyProtection="0">
      <alignment vertical="center"/>
    </xf>
    <xf numFmtId="0" fontId="7" fillId="0" borderId="0" applyNumberFormat="0" applyFont="0" applyFill="0" applyBorder="0" applyAlignment="0" applyProtection="0"/>
    <xf numFmtId="0" fontId="6" fillId="7"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6"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4" borderId="0" applyNumberFormat="0" applyBorder="0" applyProtection="0"/>
    <xf numFmtId="0" fontId="14" fillId="14" borderId="0" applyNumberFormat="0" applyBorder="0" applyProtection="0"/>
    <xf numFmtId="0" fontId="14" fillId="5"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1" fillId="0" borderId="0">
      <alignment vertical="center"/>
    </xf>
    <xf numFmtId="0" fontId="11" fillId="0" borderId="0">
      <alignment vertical="center"/>
    </xf>
    <xf numFmtId="0" fontId="6" fillId="9"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0" borderId="0" applyNumberFormat="0" applyBorder="0" applyAlignment="0" applyProtection="0">
      <alignment vertical="center"/>
    </xf>
    <xf numFmtId="0" fontId="6" fillId="4"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4"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9" borderId="0" applyNumberFormat="0" applyBorder="0" applyProtection="0"/>
    <xf numFmtId="0" fontId="7" fillId="0" borderId="0" applyNumberFormat="0" applyFont="0" applyFill="0" applyBorder="0" applyAlignment="0" applyProtection="0"/>
    <xf numFmtId="0" fontId="6" fillId="19"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9" borderId="0" applyNumberFormat="0" applyBorder="0" applyAlignment="0" applyProtection="0">
      <alignment vertical="center"/>
    </xf>
    <xf numFmtId="0" fontId="14" fillId="23"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43" fontId="7" fillId="0" borderId="0" applyFont="0" applyFill="0" applyBorder="0" applyAlignment="0" applyProtection="0"/>
    <xf numFmtId="0" fontId="7" fillId="0" borderId="0" applyNumberFormat="0" applyFont="0" applyFill="0" applyBorder="0" applyAlignment="0" applyProtection="0"/>
    <xf numFmtId="0" fontId="14" fillId="33" borderId="0" applyNumberFormat="0" applyBorder="0" applyProtection="0"/>
    <xf numFmtId="0" fontId="6" fillId="9" borderId="0" applyNumberFormat="0" applyBorder="0" applyAlignment="0" applyProtection="0">
      <alignment vertical="center"/>
    </xf>
    <xf numFmtId="0" fontId="7" fillId="0" borderId="0" applyNumberFormat="0" applyFont="0" applyFill="0" applyBorder="0" applyAlignment="0" applyProtection="0"/>
    <xf numFmtId="0" fontId="6" fillId="9"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30" borderId="0" applyNumberFormat="0" applyBorder="0" applyAlignment="0" applyProtection="0">
      <alignment vertical="center"/>
    </xf>
    <xf numFmtId="0" fontId="6" fillId="9" borderId="0" applyNumberFormat="0" applyBorder="0" applyProtection="0"/>
    <xf numFmtId="0" fontId="6" fillId="15" borderId="0" applyNumberFormat="0" applyBorder="0" applyProtection="0"/>
    <xf numFmtId="0" fontId="14" fillId="14"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9"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3" fillId="19"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5" borderId="0" applyNumberFormat="0" applyBorder="0" applyAlignment="0" applyProtection="0">
      <alignment vertical="center"/>
    </xf>
    <xf numFmtId="0" fontId="7" fillId="0" borderId="0" applyNumberFormat="0" applyFont="0" applyFill="0" applyBorder="0" applyAlignment="0" applyProtection="0"/>
    <xf numFmtId="0" fontId="6" fillId="15" borderId="0" applyNumberFormat="0" applyBorder="0" applyAlignment="0" applyProtection="0">
      <alignment vertical="center"/>
    </xf>
    <xf numFmtId="0" fontId="14" fillId="18" borderId="0" applyNumberFormat="0" applyBorder="0" applyAlignment="0" applyProtection="0">
      <alignment vertical="center"/>
    </xf>
    <xf numFmtId="0" fontId="14" fillId="35"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0" borderId="0" applyNumberFormat="0" applyBorder="0" applyAlignment="0" applyProtection="0">
      <alignment vertical="center"/>
    </xf>
    <xf numFmtId="0" fontId="6" fillId="15" borderId="0" applyNumberFormat="0" applyBorder="0" applyAlignment="0" applyProtection="0">
      <alignment vertical="center"/>
    </xf>
    <xf numFmtId="0" fontId="6" fillId="4" borderId="0" applyNumberFormat="0" applyBorder="0" applyProtection="0"/>
    <xf numFmtId="0" fontId="6" fillId="7"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0" borderId="0" applyNumberFormat="0" applyBorder="0" applyAlignment="0" applyProtection="0">
      <alignment vertical="center"/>
    </xf>
    <xf numFmtId="0" fontId="14" fillId="6" borderId="0" applyNumberFormat="0" applyBorder="0" applyAlignment="0" applyProtection="0">
      <alignment vertical="center"/>
    </xf>
    <xf numFmtId="0" fontId="7" fillId="0" borderId="0" applyNumberFormat="0" applyFont="0" applyFill="0" applyBorder="0" applyAlignment="0" applyProtection="0"/>
    <xf numFmtId="0" fontId="14" fillId="18" borderId="0" applyNumberFormat="0" applyBorder="0" applyAlignment="0" applyProtection="0">
      <alignment vertical="center"/>
    </xf>
    <xf numFmtId="0" fontId="10" fillId="0" borderId="6" applyNumberFormat="0" applyFill="0" applyAlignment="0" applyProtection="0">
      <alignment vertical="center"/>
    </xf>
    <xf numFmtId="0" fontId="6" fillId="19" borderId="0" applyNumberFormat="0" applyBorder="0" applyAlignment="0" applyProtection="0">
      <alignment vertical="center"/>
    </xf>
    <xf numFmtId="0" fontId="7" fillId="0" borderId="0" applyNumberFormat="0" applyFont="0" applyFill="0" applyBorder="0" applyAlignment="0" applyProtection="0"/>
    <xf numFmtId="0" fontId="6" fillId="7" borderId="0" applyNumberFormat="0" applyBorder="0" applyProtection="0"/>
    <xf numFmtId="0" fontId="14" fillId="24"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4" borderId="0" applyNumberFormat="0" applyBorder="0" applyAlignment="0" applyProtection="0">
      <alignment vertical="center"/>
    </xf>
    <xf numFmtId="0" fontId="14" fillId="30" borderId="0" applyNumberFormat="0" applyBorder="0" applyAlignment="0" applyProtection="0">
      <alignment vertical="center"/>
    </xf>
    <xf numFmtId="0" fontId="6" fillId="19" borderId="0" applyNumberFormat="0" applyBorder="0" applyProtection="0"/>
    <xf numFmtId="0" fontId="14" fillId="16"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30" borderId="0" applyNumberFormat="0" applyBorder="0" applyAlignment="0" applyProtection="0">
      <alignment vertical="center"/>
    </xf>
    <xf numFmtId="0" fontId="7" fillId="0" borderId="0" applyNumberFormat="0" applyFont="0" applyFill="0" applyBorder="0" applyAlignment="0" applyProtection="0"/>
    <xf numFmtId="0" fontId="6" fillId="9" borderId="0" applyNumberFormat="0" applyBorder="0" applyProtection="0"/>
    <xf numFmtId="0" fontId="7" fillId="0" borderId="0" applyNumberFormat="0" applyFont="0" applyFill="0" applyBorder="0" applyAlignment="0" applyProtection="0"/>
    <xf numFmtId="0" fontId="13" fillId="9" borderId="0" applyNumberFormat="0" applyBorder="0" applyProtection="0"/>
    <xf numFmtId="0" fontId="7" fillId="0" borderId="0" applyNumberFormat="0" applyFont="0" applyFill="0" applyBorder="0" applyAlignment="0" applyProtection="0"/>
    <xf numFmtId="0" fontId="14" fillId="21"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5" borderId="0" applyNumberFormat="0" applyBorder="0" applyAlignment="0" applyProtection="0">
      <alignment vertical="center"/>
    </xf>
    <xf numFmtId="0" fontId="6" fillId="4" borderId="0" applyNumberFormat="0" applyBorder="0" applyAlignment="0" applyProtection="0">
      <alignment vertical="center"/>
    </xf>
    <xf numFmtId="0" fontId="6" fillId="7" borderId="0" applyNumberFormat="0" applyBorder="0" applyAlignment="0" applyProtection="0">
      <alignment vertical="center"/>
    </xf>
    <xf numFmtId="0" fontId="6" fillId="9" borderId="0" applyNumberFormat="0" applyBorder="0" applyProtection="0"/>
    <xf numFmtId="0" fontId="7" fillId="0" borderId="0" applyNumberFormat="0" applyFont="0" applyFill="0" applyBorder="0" applyAlignment="0" applyProtection="0"/>
    <xf numFmtId="0" fontId="6" fillId="15" borderId="0" applyNumberFormat="0" applyBorder="0" applyAlignment="0" applyProtection="0">
      <alignment vertical="center"/>
    </xf>
    <xf numFmtId="0" fontId="7" fillId="0" borderId="0" applyNumberFormat="0" applyFont="0" applyFill="0" applyBorder="0" applyAlignment="0" applyProtection="0"/>
    <xf numFmtId="0" fontId="11" fillId="0" borderId="0">
      <alignment vertical="center"/>
    </xf>
    <xf numFmtId="0" fontId="11" fillId="0" borderId="0">
      <alignment vertical="center"/>
    </xf>
    <xf numFmtId="0" fontId="6" fillId="4" borderId="0" applyNumberFormat="0" applyBorder="0" applyAlignment="0" applyProtection="0">
      <alignment vertical="center"/>
    </xf>
    <xf numFmtId="0" fontId="14" fillId="3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5" borderId="0" applyNumberFormat="0" applyBorder="0" applyAlignment="0" applyProtection="0">
      <alignment vertical="center"/>
    </xf>
    <xf numFmtId="0" fontId="14" fillId="8" borderId="0" applyNumberFormat="0" applyBorder="0" applyProtection="0"/>
    <xf numFmtId="0" fontId="6" fillId="4" borderId="0" applyNumberFormat="0" applyBorder="0" applyAlignment="0" applyProtection="0">
      <alignment vertical="center"/>
    </xf>
    <xf numFmtId="0" fontId="14" fillId="28" borderId="0" applyNumberFormat="0" applyBorder="0" applyProtection="0"/>
    <xf numFmtId="0" fontId="7" fillId="0" borderId="0" applyNumberFormat="0" applyFont="0" applyFill="0" applyBorder="0" applyAlignment="0" applyProtection="0"/>
    <xf numFmtId="0" fontId="14" fillId="25" borderId="0" applyNumberFormat="0" applyBorder="0" applyProtection="0"/>
    <xf numFmtId="0" fontId="14" fillId="6" borderId="0" applyNumberFormat="0" applyBorder="0" applyAlignment="0" applyProtection="0">
      <alignment vertical="center"/>
    </xf>
    <xf numFmtId="0" fontId="6" fillId="4" borderId="0" applyNumberFormat="0" applyBorder="0" applyProtection="0"/>
    <xf numFmtId="0" fontId="6" fillId="7" borderId="0" applyNumberFormat="0" applyBorder="0" applyAlignment="0" applyProtection="0">
      <alignment vertical="center"/>
    </xf>
    <xf numFmtId="0" fontId="6" fillId="7"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4"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0" borderId="0" applyNumberFormat="0" applyBorder="0" applyAlignment="0" applyProtection="0">
      <alignment vertical="center"/>
    </xf>
    <xf numFmtId="0" fontId="6" fillId="4" borderId="0" applyNumberFormat="0" applyBorder="0" applyAlignment="0" applyProtection="0">
      <alignment vertical="center"/>
    </xf>
    <xf numFmtId="0" fontId="7" fillId="0" borderId="0" applyNumberFormat="0" applyFont="0" applyFill="0" applyBorder="0" applyAlignment="0" applyProtection="0"/>
    <xf numFmtId="0" fontId="6" fillId="7" borderId="0" applyNumberFormat="0" applyBorder="0" applyAlignment="0" applyProtection="0">
      <alignment vertical="center"/>
    </xf>
    <xf numFmtId="0" fontId="7" fillId="0" borderId="0" applyNumberFormat="0" applyFont="0" applyFill="0" applyBorder="0" applyAlignment="0" applyProtection="0"/>
    <xf numFmtId="0" fontId="14" fillId="30" borderId="0" applyNumberFormat="0" applyBorder="0" applyAlignment="0" applyProtection="0">
      <alignment vertical="center"/>
    </xf>
    <xf numFmtId="0" fontId="14" fillId="6" borderId="0" applyNumberFormat="0" applyBorder="0" applyAlignment="0" applyProtection="0">
      <alignment vertical="center"/>
    </xf>
    <xf numFmtId="0" fontId="7" fillId="0" borderId="0" applyNumberFormat="0" applyFont="0" applyFill="0" applyBorder="0" applyAlignment="0" applyProtection="0"/>
    <xf numFmtId="0" fontId="14" fillId="25"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13"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9"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4"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9"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7" borderId="0" applyNumberFormat="0" applyBorder="0" applyAlignment="0" applyProtection="0">
      <alignment vertical="center"/>
    </xf>
    <xf numFmtId="0" fontId="14" fillId="2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5" borderId="0" applyNumberFormat="0" applyBorder="0" applyProtection="0"/>
    <xf numFmtId="0" fontId="11" fillId="0" borderId="0">
      <alignment vertical="center"/>
    </xf>
    <xf numFmtId="0" fontId="7" fillId="0" borderId="0" applyNumberFormat="0" applyFont="0" applyFill="0" applyBorder="0" applyAlignment="0" applyProtection="0"/>
    <xf numFmtId="0" fontId="14" fillId="29" borderId="0" applyNumberFormat="0" applyBorder="0" applyProtection="0"/>
    <xf numFmtId="0" fontId="7" fillId="0" borderId="0" applyNumberFormat="0" applyFont="0" applyFill="0" applyBorder="0" applyAlignment="0" applyProtection="0"/>
    <xf numFmtId="0" fontId="14" fillId="32"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2" fillId="9" borderId="0" applyNumberFormat="0" applyBorder="0" applyProtection="0"/>
    <xf numFmtId="0" fontId="6" fillId="19" borderId="0" applyNumberFormat="0" applyBorder="0" applyAlignment="0" applyProtection="0">
      <alignment vertical="center"/>
    </xf>
    <xf numFmtId="0" fontId="7" fillId="0" borderId="0" applyNumberFormat="0" applyFont="0" applyFill="0" applyBorder="0" applyAlignment="0" applyProtection="0"/>
    <xf numFmtId="0" fontId="6" fillId="19"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0" borderId="0" applyNumberFormat="0" applyBorder="0" applyAlignment="0" applyProtection="0">
      <alignment vertical="center"/>
    </xf>
    <xf numFmtId="0" fontId="7" fillId="0" borderId="0" applyNumberFormat="0" applyFont="0" applyFill="0" applyBorder="0" applyAlignment="0" applyProtection="0"/>
    <xf numFmtId="0" fontId="14" fillId="20" borderId="0" applyNumberFormat="0" applyBorder="0" applyAlignment="0" applyProtection="0">
      <alignment vertical="center"/>
    </xf>
    <xf numFmtId="43" fontId="7" fillId="0" borderId="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0" borderId="0"/>
    <xf numFmtId="0" fontId="6" fillId="4"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9" borderId="0" applyNumberFormat="0" applyBorder="0" applyAlignment="0" applyProtection="0">
      <alignment vertical="center"/>
    </xf>
    <xf numFmtId="0" fontId="6" fillId="4"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2" fillId="7"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11" borderId="0" applyNumberFormat="0" applyBorder="0" applyAlignment="0" applyProtection="0">
      <alignment vertical="center"/>
    </xf>
    <xf numFmtId="0" fontId="6" fillId="9"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3"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5" borderId="0" applyNumberFormat="0" applyBorder="0" applyAlignment="0" applyProtection="0">
      <alignment vertical="center"/>
    </xf>
    <xf numFmtId="0" fontId="6" fillId="7" borderId="0" applyNumberFormat="0" applyBorder="0" applyAlignment="0" applyProtection="0">
      <alignment vertical="center"/>
    </xf>
    <xf numFmtId="0" fontId="7" fillId="0" borderId="0" applyNumberFormat="0" applyFont="0" applyFill="0" applyBorder="0" applyAlignment="0" applyProtection="0"/>
    <xf numFmtId="0" fontId="14" fillId="30" borderId="0" applyNumberFormat="0" applyBorder="0" applyAlignment="0" applyProtection="0">
      <alignment vertical="center"/>
    </xf>
    <xf numFmtId="0" fontId="6" fillId="15"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2"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33" borderId="0" applyNumberFormat="0" applyBorder="0" applyProtection="0"/>
    <xf numFmtId="0" fontId="14" fillId="20" borderId="0" applyNumberFormat="0" applyBorder="0" applyAlignment="0" applyProtection="0">
      <alignment vertical="center"/>
    </xf>
    <xf numFmtId="0" fontId="6" fillId="15" borderId="0" applyNumberFormat="0" applyBorder="0" applyProtection="0"/>
    <xf numFmtId="0" fontId="14" fillId="20" borderId="0" applyNumberFormat="0" applyBorder="0" applyAlignment="0" applyProtection="0">
      <alignment vertical="center"/>
    </xf>
    <xf numFmtId="0" fontId="7" fillId="0" borderId="0" applyNumberFormat="0" applyFont="0" applyFill="0" applyBorder="0" applyAlignment="0" applyProtection="0"/>
    <xf numFmtId="0" fontId="6" fillId="19" borderId="0" applyNumberFormat="0" applyBorder="0" applyAlignment="0" applyProtection="0">
      <alignment vertical="center"/>
    </xf>
    <xf numFmtId="0" fontId="6" fillId="4" borderId="0" applyNumberFormat="0" applyBorder="0" applyProtection="0"/>
    <xf numFmtId="0" fontId="14" fillId="13" borderId="0" applyNumberFormat="0" applyBorder="0" applyAlignment="0" applyProtection="0">
      <alignment vertical="center"/>
    </xf>
    <xf numFmtId="0" fontId="7" fillId="0" borderId="0" applyNumberFormat="0" applyFont="0" applyFill="0" applyBorder="0" applyAlignment="0" applyProtection="0"/>
    <xf numFmtId="0" fontId="10" fillId="0" borderId="6" applyNumberFormat="0" applyFill="0" applyAlignment="0" applyProtection="0">
      <alignment vertical="center"/>
    </xf>
    <xf numFmtId="0" fontId="6" fillId="9"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4"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1" borderId="0" applyNumberFormat="0" applyBorder="0" applyAlignment="0" applyProtection="0">
      <alignment vertical="center"/>
    </xf>
    <xf numFmtId="0" fontId="7" fillId="0" borderId="0" applyNumberFormat="0" applyFont="0" applyFill="0" applyBorder="0" applyAlignment="0" applyProtection="0"/>
    <xf numFmtId="0" fontId="6" fillId="15" borderId="0" applyNumberFormat="0" applyBorder="0" applyAlignment="0" applyProtection="0">
      <alignment vertical="center"/>
    </xf>
    <xf numFmtId="0" fontId="14" fillId="6" borderId="0" applyNumberFormat="0" applyBorder="0" applyAlignment="0" applyProtection="0">
      <alignment vertical="center"/>
    </xf>
    <xf numFmtId="0" fontId="7" fillId="0" borderId="0" applyNumberFormat="0" applyFont="0" applyFill="0" applyBorder="0" applyAlignment="0" applyProtection="0"/>
    <xf numFmtId="0" fontId="6" fillId="7" borderId="0" applyNumberFormat="0" applyBorder="0" applyProtection="0"/>
    <xf numFmtId="0" fontId="7" fillId="0" borderId="0" applyNumberFormat="0" applyFont="0" applyFill="0" applyBorder="0" applyAlignment="0" applyProtection="0"/>
    <xf numFmtId="0" fontId="6" fillId="15" borderId="0" applyNumberFormat="0" applyBorder="0" applyProtection="0"/>
    <xf numFmtId="0" fontId="6" fillId="9"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35" borderId="0" applyNumberFormat="0" applyBorder="0" applyProtection="0"/>
    <xf numFmtId="0" fontId="7" fillId="0" borderId="0" applyNumberFormat="0" applyFont="0" applyFill="0" applyBorder="0" applyAlignment="0" applyProtection="0"/>
    <xf numFmtId="0" fontId="14" fillId="16" borderId="0" applyNumberFormat="0" applyBorder="0" applyProtection="0"/>
    <xf numFmtId="0" fontId="6" fillId="19" borderId="0" applyNumberFormat="0" applyBorder="0" applyAlignment="0" applyProtection="0">
      <alignment vertical="center"/>
    </xf>
    <xf numFmtId="0" fontId="7" fillId="0" borderId="0" applyNumberFormat="0" applyFont="0" applyFill="0" applyBorder="0" applyAlignment="0" applyProtection="0"/>
    <xf numFmtId="0" fontId="6" fillId="15" borderId="0" applyNumberFormat="0" applyBorder="0" applyProtection="0"/>
    <xf numFmtId="0" fontId="9" fillId="43" borderId="0" applyNumberFormat="0" applyBorder="0" applyProtection="0"/>
    <xf numFmtId="0" fontId="9" fillId="43" borderId="0" applyNumberFormat="0" applyBorder="0" applyProtection="0"/>
    <xf numFmtId="0" fontId="14" fillId="17" borderId="0" applyNumberFormat="0" applyBorder="0" applyProtection="0"/>
    <xf numFmtId="0" fontId="14" fillId="13" borderId="0" applyNumberFormat="0" applyBorder="0" applyAlignment="0" applyProtection="0">
      <alignment vertical="center"/>
    </xf>
    <xf numFmtId="0" fontId="14" fillId="2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9" borderId="0" applyNumberFormat="0" applyBorder="0" applyProtection="0"/>
    <xf numFmtId="0" fontId="14" fillId="11" borderId="0" applyNumberFormat="0" applyBorder="0" applyAlignment="0" applyProtection="0">
      <alignment vertical="center"/>
    </xf>
    <xf numFmtId="0" fontId="7" fillId="0" borderId="0" applyNumberFormat="0" applyFont="0" applyFill="0" applyBorder="0" applyAlignment="0" applyProtection="0"/>
    <xf numFmtId="0" fontId="14" fillId="17" borderId="0" applyNumberFormat="0" applyBorder="0" applyProtection="0"/>
    <xf numFmtId="0" fontId="14" fillId="18" borderId="0" applyNumberFormat="0" applyBorder="0" applyAlignment="0" applyProtection="0">
      <alignment vertical="center"/>
    </xf>
    <xf numFmtId="0" fontId="14" fillId="13" borderId="0" applyNumberFormat="0" applyBorder="0" applyAlignment="0" applyProtection="0">
      <alignment vertical="center"/>
    </xf>
    <xf numFmtId="0" fontId="14" fillId="6" borderId="0" applyNumberFormat="0" applyBorder="0" applyAlignment="0" applyProtection="0">
      <alignment vertical="center"/>
    </xf>
    <xf numFmtId="0" fontId="6" fillId="10" borderId="0" applyNumberFormat="0" applyBorder="0" applyAlignment="0" applyProtection="0">
      <alignment vertical="center"/>
    </xf>
    <xf numFmtId="0" fontId="6" fillId="4" borderId="0" applyNumberFormat="0" applyBorder="0" applyProtection="0"/>
    <xf numFmtId="0" fontId="7" fillId="0" borderId="0" applyNumberFormat="0" applyFont="0" applyFill="0" applyBorder="0" applyAlignment="0" applyProtection="0"/>
    <xf numFmtId="0" fontId="6" fillId="19" borderId="0" applyNumberFormat="0" applyBorder="0" applyAlignment="0" applyProtection="0">
      <alignment vertical="center"/>
    </xf>
    <xf numFmtId="0" fontId="6" fillId="4" borderId="0" applyNumberFormat="0" applyBorder="0" applyAlignment="0" applyProtection="0">
      <alignment vertical="center"/>
    </xf>
    <xf numFmtId="0" fontId="6" fillId="1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7" borderId="0" applyNumberFormat="0" applyBorder="0" applyProtection="0"/>
    <xf numFmtId="0" fontId="6" fillId="19"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4" borderId="0" applyNumberFormat="0" applyBorder="0" applyAlignment="0" applyProtection="0">
      <alignment vertical="center"/>
    </xf>
    <xf numFmtId="0" fontId="14" fillId="13"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4" borderId="0" applyNumberFormat="0" applyBorder="0" applyProtection="0"/>
    <xf numFmtId="0" fontId="7" fillId="0" borderId="0" applyNumberFormat="0" applyFont="0" applyFill="0" applyBorder="0" applyAlignment="0" applyProtection="0"/>
    <xf numFmtId="0" fontId="6" fillId="19" borderId="0" applyNumberFormat="0" applyBorder="0" applyProtection="0"/>
    <xf numFmtId="0" fontId="7" fillId="0" borderId="0" applyNumberFormat="0" applyFont="0" applyFill="0" applyBorder="0" applyAlignment="0" applyProtection="0"/>
    <xf numFmtId="0" fontId="6" fillId="9" borderId="0" applyNumberFormat="0" applyBorder="0" applyAlignment="0" applyProtection="0">
      <alignment vertical="center"/>
    </xf>
    <xf numFmtId="0" fontId="14" fillId="21" borderId="0" applyNumberFormat="0" applyBorder="0" applyAlignment="0" applyProtection="0">
      <alignment vertical="center"/>
    </xf>
    <xf numFmtId="0" fontId="6" fillId="4" borderId="0" applyNumberFormat="0" applyBorder="0" applyAlignment="0" applyProtection="0">
      <alignment vertical="center"/>
    </xf>
    <xf numFmtId="0" fontId="6" fillId="7" borderId="0" applyNumberFormat="0" applyBorder="0" applyAlignment="0" applyProtection="0">
      <alignment vertical="center"/>
    </xf>
    <xf numFmtId="0" fontId="7" fillId="0" borderId="0" applyNumberFormat="0" applyFont="0" applyFill="0" applyBorder="0" applyAlignment="0" applyProtection="0"/>
    <xf numFmtId="0" fontId="14" fillId="14" borderId="0" applyNumberFormat="0" applyBorder="0" applyProtection="0"/>
    <xf numFmtId="0" fontId="7" fillId="0" borderId="0" applyNumberFormat="0" applyFont="0" applyFill="0" applyBorder="0" applyAlignment="0" applyProtection="0"/>
    <xf numFmtId="0" fontId="6" fillId="9" borderId="0" applyNumberFormat="0" applyBorder="0" applyProtection="0"/>
    <xf numFmtId="0" fontId="6" fillId="9" borderId="0" applyNumberFormat="0" applyBorder="0" applyAlignment="0" applyProtection="0">
      <alignment vertical="center"/>
    </xf>
    <xf numFmtId="0" fontId="6" fillId="4"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5" borderId="0" applyNumberFormat="0" applyBorder="0" applyAlignment="0" applyProtection="0">
      <alignment vertical="center"/>
    </xf>
    <xf numFmtId="0" fontId="7" fillId="0" borderId="0" applyNumberFormat="0" applyFont="0" applyFill="0" applyBorder="0" applyAlignment="0" applyProtection="0"/>
    <xf numFmtId="0" fontId="14" fillId="20" borderId="0" applyNumberFormat="0" applyBorder="0" applyAlignment="0" applyProtection="0">
      <alignment vertical="center"/>
    </xf>
    <xf numFmtId="0" fontId="14" fillId="6" borderId="0" applyNumberFormat="0" applyBorder="0" applyAlignment="0" applyProtection="0">
      <alignment vertical="center"/>
    </xf>
    <xf numFmtId="0" fontId="7" fillId="0" borderId="0" applyNumberFormat="0" applyFont="0" applyFill="0" applyBorder="0" applyAlignment="0" applyProtection="0"/>
    <xf numFmtId="0" fontId="14" fillId="26" borderId="0" applyNumberFormat="0" applyBorder="0" applyProtection="0"/>
    <xf numFmtId="0" fontId="7" fillId="0" borderId="0" applyNumberFormat="0" applyFont="0" applyFill="0" applyBorder="0" applyAlignment="0" applyProtection="0"/>
    <xf numFmtId="0" fontId="14" fillId="30" borderId="0" applyNumberFormat="0" applyBorder="0" applyAlignment="0" applyProtection="0">
      <alignment vertical="center"/>
    </xf>
    <xf numFmtId="0" fontId="14" fillId="6"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18" borderId="0" applyNumberFormat="0" applyBorder="0" applyAlignment="0" applyProtection="0">
      <alignment vertical="center"/>
    </xf>
    <xf numFmtId="0" fontId="14" fillId="30" borderId="0" applyNumberFormat="0" applyBorder="0" applyAlignment="0" applyProtection="0">
      <alignment vertical="center"/>
    </xf>
    <xf numFmtId="0" fontId="7" fillId="0" borderId="0" applyNumberFormat="0" applyFont="0" applyFill="0" applyBorder="0" applyAlignment="0" applyProtection="0"/>
    <xf numFmtId="177" fontId="7" fillId="0" borderId="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9"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1" fillId="0" borderId="0">
      <alignment vertical="center"/>
    </xf>
    <xf numFmtId="0" fontId="14" fillId="21" borderId="0" applyNumberFormat="0" applyBorder="0" applyAlignment="0" applyProtection="0">
      <alignment vertical="center"/>
    </xf>
    <xf numFmtId="0" fontId="7" fillId="0" borderId="0" applyNumberFormat="0" applyFont="0" applyFill="0" applyBorder="0" applyAlignment="0" applyProtection="0"/>
    <xf numFmtId="0" fontId="14" fillId="25" borderId="0" applyNumberFormat="0" applyBorder="0" applyProtection="0"/>
    <xf numFmtId="0" fontId="6" fillId="7" borderId="0" applyNumberFormat="0" applyBorder="0" applyAlignment="0" applyProtection="0">
      <alignment vertical="center"/>
    </xf>
    <xf numFmtId="0" fontId="6" fillId="9"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9"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5" borderId="0" applyNumberFormat="0" applyBorder="0" applyAlignment="0" applyProtection="0">
      <alignment vertical="center"/>
    </xf>
    <xf numFmtId="0" fontId="7" fillId="0" borderId="0" applyNumberFormat="0" applyFont="0" applyFill="0" applyBorder="0" applyAlignment="0" applyProtection="0"/>
    <xf numFmtId="0" fontId="14" fillId="20" borderId="0" applyNumberFormat="0" applyBorder="0" applyAlignment="0" applyProtection="0">
      <alignment vertical="center"/>
    </xf>
    <xf numFmtId="0" fontId="14" fillId="3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0" borderId="0" applyNumberFormat="0" applyBorder="0" applyAlignment="0" applyProtection="0">
      <alignment vertical="center"/>
    </xf>
    <xf numFmtId="0" fontId="7" fillId="0" borderId="0" applyNumberFormat="0" applyFont="0" applyFill="0" applyBorder="0" applyAlignment="0" applyProtection="0"/>
    <xf numFmtId="0" fontId="6" fillId="4" borderId="0" applyNumberFormat="0" applyBorder="0" applyProtection="0"/>
    <xf numFmtId="0" fontId="6" fillId="15" borderId="0" applyNumberFormat="0" applyBorder="0" applyAlignment="0" applyProtection="0">
      <alignment vertical="center"/>
    </xf>
    <xf numFmtId="0" fontId="14" fillId="28" borderId="0" applyNumberFormat="0" applyBorder="0" applyProtection="0"/>
    <xf numFmtId="0" fontId="6" fillId="4" borderId="0" applyNumberFormat="0" applyBorder="0" applyAlignment="0" applyProtection="0">
      <alignment vertical="center"/>
    </xf>
    <xf numFmtId="0" fontId="9" fillId="38" borderId="0" applyNumberFormat="0" applyBorder="0" applyProtection="0"/>
    <xf numFmtId="0" fontId="14" fillId="26" borderId="0" applyNumberFormat="0" applyBorder="0" applyProtection="0"/>
    <xf numFmtId="0" fontId="6" fillId="1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9"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9" borderId="0" applyNumberFormat="0" applyBorder="0" applyAlignment="0" applyProtection="0">
      <alignment vertical="center"/>
    </xf>
    <xf numFmtId="0" fontId="7" fillId="0" borderId="0" applyNumberFormat="0" applyFont="0" applyFill="0" applyBorder="0" applyAlignment="0" applyProtection="0"/>
    <xf numFmtId="0" fontId="14" fillId="5"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7" borderId="0" applyNumberFormat="0" applyBorder="0" applyAlignment="0" applyProtection="0">
      <alignment vertical="center"/>
    </xf>
    <xf numFmtId="0" fontId="7" fillId="0" borderId="0" applyNumberFormat="0" applyFont="0" applyFill="0" applyBorder="0" applyAlignment="0" applyProtection="0"/>
    <xf numFmtId="0" fontId="6" fillId="7"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0" fillId="0" borderId="6" applyNumberFormat="0" applyFill="0" applyProtection="0"/>
    <xf numFmtId="0" fontId="6" fillId="15"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7" borderId="0" applyNumberFormat="0" applyBorder="0" applyProtection="0"/>
    <xf numFmtId="0" fontId="10" fillId="0" borderId="6" applyNumberFormat="0" applyFill="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7"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4" borderId="0" applyNumberFormat="0" applyBorder="0" applyProtection="0"/>
    <xf numFmtId="0" fontId="6" fillId="7"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33" borderId="0" applyNumberFormat="0" applyBorder="0" applyProtection="0"/>
    <xf numFmtId="0" fontId="14" fillId="14" borderId="0" applyNumberFormat="0" applyBorder="0" applyProtection="0"/>
    <xf numFmtId="0" fontId="14" fillId="3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2"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9"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9"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7"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1" fillId="0" borderId="0">
      <alignment vertical="center"/>
    </xf>
    <xf numFmtId="0" fontId="7" fillId="0" borderId="0" applyNumberFormat="0" applyFont="0" applyFill="0" applyBorder="0" applyAlignment="0" applyProtection="0"/>
    <xf numFmtId="0" fontId="14" fillId="21" borderId="0" applyNumberFormat="0" applyBorder="0" applyAlignment="0" applyProtection="0">
      <alignment vertical="center"/>
    </xf>
    <xf numFmtId="0" fontId="7" fillId="0" borderId="0" applyNumberFormat="0" applyFont="0" applyFill="0" applyBorder="0" applyAlignment="0" applyProtection="0"/>
    <xf numFmtId="0" fontId="14" fillId="28"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9"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9" borderId="0" applyNumberFormat="0" applyBorder="0" applyAlignment="0" applyProtection="0">
      <alignment vertical="center"/>
    </xf>
    <xf numFmtId="177" fontId="7" fillId="0" borderId="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4" borderId="0" applyNumberFormat="0" applyBorder="0" applyAlignment="0" applyProtection="0">
      <alignment vertical="center"/>
    </xf>
    <xf numFmtId="0" fontId="7" fillId="0" borderId="0" applyNumberFormat="0" applyFont="0" applyFill="0" applyBorder="0" applyAlignment="0" applyProtection="0"/>
    <xf numFmtId="0" fontId="6" fillId="15"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1" borderId="0" applyNumberFormat="0" applyBorder="0" applyAlignment="0" applyProtection="0">
      <alignment vertical="center"/>
    </xf>
    <xf numFmtId="43" fontId="7" fillId="0" borderId="0" applyFont="0" applyFill="0" applyBorder="0" applyAlignment="0" applyProtection="0"/>
    <xf numFmtId="0" fontId="14" fillId="20" borderId="0" applyNumberFormat="0" applyBorder="0" applyAlignment="0" applyProtection="0">
      <alignment vertical="center"/>
    </xf>
    <xf numFmtId="0" fontId="7" fillId="0" borderId="0" applyNumberFormat="0" applyFont="0" applyFill="0" applyBorder="0" applyAlignment="0" applyProtection="0"/>
    <xf numFmtId="0" fontId="6" fillId="4"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7" borderId="0" applyNumberFormat="0" applyBorder="0" applyAlignment="0" applyProtection="0">
      <alignment vertical="center"/>
    </xf>
    <xf numFmtId="0" fontId="7" fillId="0" borderId="0" applyNumberFormat="0" applyFont="0" applyFill="0" applyBorder="0" applyAlignment="0" applyProtection="0"/>
    <xf numFmtId="0" fontId="6" fillId="7" borderId="0" applyNumberFormat="0" applyBorder="0" applyProtection="0"/>
    <xf numFmtId="0" fontId="7" fillId="0" borderId="0" applyNumberFormat="0" applyFont="0" applyFill="0" applyBorder="0" applyAlignment="0" applyProtection="0"/>
    <xf numFmtId="0" fontId="6" fillId="9" borderId="0" applyNumberFormat="0" applyBorder="0" applyAlignment="0" applyProtection="0">
      <alignment vertical="center"/>
    </xf>
    <xf numFmtId="0" fontId="6" fillId="15"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9" borderId="0" applyNumberFormat="0" applyBorder="0" applyProtection="0"/>
    <xf numFmtId="0" fontId="14" fillId="21"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7" borderId="0" applyNumberFormat="0" applyBorder="0" applyProtection="0"/>
    <xf numFmtId="0" fontId="6" fillId="15" borderId="0" applyNumberFormat="0" applyBorder="0" applyProtection="0"/>
    <xf numFmtId="0" fontId="14" fillId="3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5" borderId="0" applyNumberFormat="0" applyBorder="0" applyProtection="0"/>
    <xf numFmtId="0" fontId="14" fillId="25"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3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9"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4" borderId="0" applyNumberFormat="0" applyBorder="0" applyProtection="0"/>
    <xf numFmtId="0" fontId="6" fillId="19" borderId="0" applyNumberFormat="0" applyBorder="0" applyAlignment="0" applyProtection="0">
      <alignment vertical="center"/>
    </xf>
    <xf numFmtId="0" fontId="14" fillId="6" borderId="0" applyNumberFormat="0" applyBorder="0" applyAlignment="0" applyProtection="0">
      <alignment vertical="center"/>
    </xf>
    <xf numFmtId="0" fontId="6" fillId="9" borderId="0" applyNumberFormat="0" applyBorder="0" applyProtection="0"/>
    <xf numFmtId="0" fontId="7" fillId="0" borderId="0" applyNumberFormat="0" applyFont="0" applyFill="0" applyBorder="0" applyAlignment="0" applyProtection="0"/>
    <xf numFmtId="0" fontId="6" fillId="4" borderId="0" applyNumberFormat="0" applyBorder="0" applyAlignment="0" applyProtection="0">
      <alignment vertical="center"/>
    </xf>
    <xf numFmtId="0" fontId="7" fillId="0" borderId="0" applyNumberFormat="0" applyFont="0" applyFill="0" applyBorder="0" applyAlignment="0" applyProtection="0"/>
    <xf numFmtId="0" fontId="14" fillId="26"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7"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1" borderId="0" applyNumberFormat="0" applyBorder="0" applyAlignment="0" applyProtection="0">
      <alignment vertical="center"/>
    </xf>
    <xf numFmtId="0" fontId="14" fillId="17" borderId="0" applyNumberFormat="0" applyBorder="0" applyProtection="0"/>
    <xf numFmtId="0" fontId="14" fillId="2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1" borderId="0" applyNumberFormat="0" applyBorder="0" applyAlignment="0" applyProtection="0">
      <alignment vertical="center"/>
    </xf>
    <xf numFmtId="0" fontId="7" fillId="0" borderId="0" applyNumberFormat="0" applyFont="0" applyFill="0" applyBorder="0" applyAlignment="0" applyProtection="0"/>
    <xf numFmtId="0" fontId="14" fillId="28"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9"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1" borderId="0" applyNumberFormat="0" applyBorder="0" applyAlignment="0" applyProtection="0">
      <alignment vertical="center"/>
    </xf>
    <xf numFmtId="0" fontId="14" fillId="2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9" borderId="0" applyNumberFormat="0" applyBorder="0" applyAlignment="0" applyProtection="0">
      <alignment vertical="center"/>
    </xf>
    <xf numFmtId="0" fontId="7" fillId="0" borderId="0" applyNumberFormat="0" applyFont="0" applyFill="0" applyBorder="0" applyAlignment="0" applyProtection="0"/>
    <xf numFmtId="0" fontId="6" fillId="19" borderId="0" applyNumberFormat="0" applyBorder="0" applyAlignment="0" applyProtection="0">
      <alignment vertical="center"/>
    </xf>
    <xf numFmtId="0" fontId="6" fillId="15" borderId="0" applyNumberFormat="0" applyBorder="0" applyProtection="0"/>
    <xf numFmtId="0" fontId="14" fillId="24" borderId="0" applyNumberFormat="0" applyBorder="0" applyProtection="0"/>
    <xf numFmtId="0" fontId="14" fillId="22" borderId="0" applyNumberFormat="0" applyBorder="0" applyAlignment="0" applyProtection="0">
      <alignment vertical="center"/>
    </xf>
    <xf numFmtId="0" fontId="14" fillId="22" borderId="0" applyNumberFormat="0" applyBorder="0" applyAlignment="0" applyProtection="0">
      <alignment vertical="center"/>
    </xf>
    <xf numFmtId="0" fontId="14" fillId="3"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9" borderId="0" applyNumberFormat="0" applyBorder="0" applyAlignment="0" applyProtection="0">
      <alignment vertical="center"/>
    </xf>
    <xf numFmtId="0" fontId="7" fillId="0" borderId="0" applyNumberFormat="0" applyFont="0" applyFill="0" applyBorder="0" applyAlignment="0" applyProtection="0"/>
    <xf numFmtId="0" fontId="6" fillId="9" borderId="0" applyNumberFormat="0" applyBorder="0" applyProtection="0"/>
    <xf numFmtId="0" fontId="14" fillId="21" borderId="0" applyNumberFormat="0" applyBorder="0" applyAlignment="0" applyProtection="0">
      <alignment vertical="center"/>
    </xf>
    <xf numFmtId="0" fontId="7" fillId="0" borderId="0" applyNumberFormat="0" applyFont="0" applyFill="0" applyBorder="0" applyAlignment="0" applyProtection="0"/>
    <xf numFmtId="0" fontId="6" fillId="7" borderId="0" applyNumberFormat="0" applyBorder="0" applyAlignment="0" applyProtection="0">
      <alignment vertical="center"/>
    </xf>
    <xf numFmtId="0" fontId="7" fillId="0" borderId="0" applyNumberFormat="0" applyFont="0" applyFill="0" applyBorder="0" applyAlignment="0" applyProtection="0"/>
    <xf numFmtId="0" fontId="6" fillId="9" borderId="0" applyNumberFormat="0" applyBorder="0" applyAlignment="0" applyProtection="0">
      <alignment vertical="center"/>
    </xf>
    <xf numFmtId="0" fontId="6" fillId="15" borderId="0" applyNumberFormat="0" applyBorder="0" applyAlignment="0" applyProtection="0">
      <alignment vertical="center"/>
    </xf>
    <xf numFmtId="0" fontId="7" fillId="0" borderId="0" applyNumberFormat="0" applyFont="0" applyFill="0" applyBorder="0" applyAlignment="0" applyProtection="0"/>
    <xf numFmtId="0" fontId="6" fillId="4" borderId="0" applyNumberFormat="0" applyBorder="0" applyProtection="0"/>
    <xf numFmtId="0" fontId="6" fillId="7" borderId="0" applyNumberFormat="0" applyBorder="0" applyAlignment="0" applyProtection="0">
      <alignment vertical="center"/>
    </xf>
    <xf numFmtId="0" fontId="7" fillId="0" borderId="0" applyNumberFormat="0" applyFont="0" applyFill="0" applyBorder="0" applyAlignment="0" applyProtection="0"/>
    <xf numFmtId="0" fontId="6" fillId="9" borderId="0" applyNumberFormat="0" applyBorder="0" applyAlignment="0" applyProtection="0">
      <alignment vertical="center"/>
    </xf>
    <xf numFmtId="0" fontId="6" fillId="7" borderId="0" applyNumberFormat="0" applyBorder="0" applyProtection="0"/>
    <xf numFmtId="0" fontId="6" fillId="7" borderId="0" applyNumberFormat="0" applyBorder="0" applyAlignment="0" applyProtection="0">
      <alignment vertical="center"/>
    </xf>
    <xf numFmtId="0" fontId="6" fillId="15"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5"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4"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4" borderId="0" applyNumberFormat="0" applyBorder="0" applyAlignment="0" applyProtection="0">
      <alignment vertical="center"/>
    </xf>
    <xf numFmtId="0" fontId="7" fillId="0" borderId="0" applyNumberFormat="0" applyFont="0" applyFill="0" applyBorder="0" applyAlignment="0" applyProtection="0"/>
    <xf numFmtId="0" fontId="14" fillId="5" borderId="0" applyNumberFormat="0" applyBorder="0" applyAlignment="0" applyProtection="0">
      <alignment vertical="center"/>
    </xf>
    <xf numFmtId="0" fontId="14" fillId="11" borderId="0" applyNumberFormat="0" applyBorder="0" applyAlignment="0" applyProtection="0">
      <alignment vertical="center"/>
    </xf>
    <xf numFmtId="0" fontId="14" fillId="17" borderId="0" applyNumberFormat="0" applyBorder="0" applyProtection="0"/>
    <xf numFmtId="0" fontId="14" fillId="3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6" borderId="0" applyNumberFormat="0" applyBorder="0" applyAlignment="0" applyProtection="0">
      <alignment vertical="center"/>
    </xf>
    <xf numFmtId="0" fontId="7" fillId="0" borderId="0" applyNumberFormat="0" applyFont="0" applyFill="0" applyBorder="0" applyAlignment="0" applyProtection="0"/>
    <xf numFmtId="0" fontId="6" fillId="4"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7" borderId="0" applyNumberFormat="0" applyBorder="0" applyProtection="0"/>
    <xf numFmtId="0" fontId="7" fillId="0" borderId="0" applyNumberFormat="0" applyFont="0" applyFill="0" applyBorder="0" applyAlignment="0" applyProtection="0"/>
    <xf numFmtId="0" fontId="14" fillId="30" borderId="0" applyNumberFormat="0" applyBorder="0" applyAlignment="0" applyProtection="0">
      <alignment vertical="center"/>
    </xf>
    <xf numFmtId="0" fontId="7" fillId="0" borderId="0" applyNumberFormat="0" applyFont="0" applyFill="0" applyBorder="0" applyAlignment="0" applyProtection="0"/>
    <xf numFmtId="0" fontId="6" fillId="9" borderId="0" applyNumberFormat="0" applyBorder="0" applyAlignment="0" applyProtection="0">
      <alignment vertical="center"/>
    </xf>
    <xf numFmtId="0" fontId="7" fillId="0" borderId="0" applyNumberFormat="0" applyFont="0" applyFill="0" applyBorder="0" applyAlignment="0" applyProtection="0"/>
    <xf numFmtId="0" fontId="6" fillId="9" borderId="0" applyNumberFormat="0" applyBorder="0" applyProtection="0"/>
    <xf numFmtId="0" fontId="6" fillId="9" borderId="0" applyNumberFormat="0" applyBorder="0" applyProtection="0"/>
    <xf numFmtId="0" fontId="7" fillId="0" borderId="0" applyNumberFormat="0" applyFont="0" applyFill="0" applyBorder="0" applyAlignment="0" applyProtection="0"/>
    <xf numFmtId="0" fontId="14" fillId="21"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30" borderId="0" applyNumberFormat="0" applyBorder="0" applyAlignment="0" applyProtection="0">
      <alignment vertical="center"/>
    </xf>
    <xf numFmtId="0" fontId="7" fillId="0" borderId="0" applyNumberFormat="0" applyFont="0" applyFill="0" applyBorder="0" applyAlignment="0" applyProtection="0"/>
    <xf numFmtId="0" fontId="6" fillId="1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0" borderId="0" applyNumberFormat="0" applyBorder="0" applyAlignment="0" applyProtection="0">
      <alignment vertical="center"/>
    </xf>
    <xf numFmtId="0" fontId="6" fillId="4"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1" borderId="0" applyNumberFormat="0" applyBorder="0" applyAlignment="0" applyProtection="0">
      <alignment vertical="center"/>
    </xf>
    <xf numFmtId="0" fontId="6" fillId="10" borderId="0" applyNumberFormat="0" applyBorder="0" applyAlignment="0" applyProtection="0">
      <alignment vertical="center"/>
    </xf>
    <xf numFmtId="0" fontId="7" fillId="0" borderId="0" applyNumberFormat="0" applyFont="0" applyFill="0" applyBorder="0" applyAlignment="0" applyProtection="0"/>
    <xf numFmtId="0" fontId="6" fillId="4" borderId="0" applyNumberFormat="0" applyBorder="0" applyAlignment="0" applyProtection="0">
      <alignment vertical="center"/>
    </xf>
    <xf numFmtId="0" fontId="14" fillId="11" borderId="0" applyNumberFormat="0" applyBorder="0" applyAlignment="0" applyProtection="0">
      <alignment vertical="center"/>
    </xf>
    <xf numFmtId="0" fontId="14" fillId="21" borderId="0" applyNumberFormat="0" applyBorder="0" applyAlignment="0" applyProtection="0">
      <alignment vertical="center"/>
    </xf>
    <xf numFmtId="0" fontId="14" fillId="17" borderId="0" applyNumberFormat="0" applyBorder="0" applyProtection="0"/>
    <xf numFmtId="0" fontId="7" fillId="0" borderId="0" applyNumberFormat="0" applyFont="0" applyFill="0" applyBorder="0" applyAlignment="0" applyProtection="0"/>
    <xf numFmtId="0" fontId="14" fillId="21" borderId="0" applyNumberFormat="0" applyBorder="0" applyAlignment="0" applyProtection="0">
      <alignment vertical="center"/>
    </xf>
    <xf numFmtId="0" fontId="7" fillId="0" borderId="0" applyNumberFormat="0" applyFont="0" applyFill="0" applyBorder="0" applyAlignment="0" applyProtection="0"/>
    <xf numFmtId="0" fontId="6" fillId="10" borderId="0" applyNumberFormat="0" applyBorder="0" applyAlignment="0" applyProtection="0">
      <alignment vertical="center"/>
    </xf>
    <xf numFmtId="0" fontId="6" fillId="19"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4"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18"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5" borderId="0" applyNumberFormat="0" applyBorder="0" applyProtection="0"/>
    <xf numFmtId="0" fontId="7" fillId="0" borderId="0" applyNumberFormat="0" applyFont="0" applyFill="0" applyBorder="0" applyAlignment="0" applyProtection="0"/>
    <xf numFmtId="0" fontId="6" fillId="1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4" borderId="0" applyNumberFormat="0" applyBorder="0" applyProtection="0"/>
    <xf numFmtId="0" fontId="14" fillId="28" borderId="0" applyNumberFormat="0" applyBorder="0" applyProtection="0"/>
    <xf numFmtId="0" fontId="14" fillId="6" borderId="0" applyNumberFormat="0" applyBorder="0" applyAlignment="0" applyProtection="0">
      <alignment vertical="center"/>
    </xf>
    <xf numFmtId="0" fontId="14" fillId="16" borderId="0" applyNumberFormat="0" applyBorder="0" applyProtection="0"/>
    <xf numFmtId="0" fontId="14" fillId="21" borderId="0" applyNumberFormat="0" applyBorder="0" applyAlignment="0" applyProtection="0">
      <alignment vertical="center"/>
    </xf>
    <xf numFmtId="0" fontId="6" fillId="4" borderId="0" applyNumberFormat="0" applyBorder="0" applyAlignment="0" applyProtection="0">
      <alignment vertical="center"/>
    </xf>
    <xf numFmtId="0" fontId="6" fillId="19" borderId="0" applyNumberFormat="0" applyBorder="0" applyProtection="0"/>
    <xf numFmtId="0" fontId="7" fillId="0" borderId="0" applyNumberFormat="0" applyFont="0" applyFill="0" applyBorder="0" applyAlignment="0" applyProtection="0"/>
    <xf numFmtId="0" fontId="6" fillId="4" borderId="0" applyNumberFormat="0" applyBorder="0" applyAlignment="0" applyProtection="0">
      <alignment vertical="center"/>
    </xf>
    <xf numFmtId="0" fontId="7" fillId="0" borderId="0" applyNumberFormat="0" applyFont="0" applyFill="0" applyBorder="0" applyAlignment="0" applyProtection="0"/>
    <xf numFmtId="0" fontId="14" fillId="6" borderId="0" applyNumberFormat="0" applyBorder="0" applyAlignment="0" applyProtection="0">
      <alignment vertical="center"/>
    </xf>
    <xf numFmtId="0" fontId="6" fillId="4" borderId="0" applyNumberFormat="0" applyBorder="0" applyProtection="0"/>
    <xf numFmtId="0" fontId="6" fillId="9" borderId="0" applyNumberFormat="0" applyBorder="0" applyProtection="0"/>
    <xf numFmtId="0" fontId="7" fillId="0" borderId="0" applyNumberFormat="0" applyFont="0" applyFill="0" applyBorder="0" applyAlignment="0" applyProtection="0"/>
    <xf numFmtId="0" fontId="6" fillId="9" borderId="0" applyNumberFormat="0" applyBorder="0" applyAlignment="0" applyProtection="0">
      <alignment vertical="center"/>
    </xf>
    <xf numFmtId="0" fontId="14" fillId="29" borderId="0" applyNumberFormat="0" applyBorder="0" applyProtection="0"/>
    <xf numFmtId="0" fontId="14" fillId="11" borderId="0" applyNumberFormat="0" applyBorder="0" applyAlignment="0" applyProtection="0">
      <alignment vertical="center"/>
    </xf>
    <xf numFmtId="0" fontId="14" fillId="33"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9" borderId="0" applyNumberFormat="0" applyBorder="0" applyProtection="0"/>
    <xf numFmtId="0" fontId="6" fillId="7" borderId="0" applyNumberFormat="0" applyBorder="0" applyAlignment="0" applyProtection="0">
      <alignment vertical="center"/>
    </xf>
    <xf numFmtId="0" fontId="7" fillId="0" borderId="0" applyNumberFormat="0" applyFont="0" applyFill="0" applyBorder="0" applyAlignment="0" applyProtection="0"/>
    <xf numFmtId="0" fontId="6" fillId="4" borderId="0" applyNumberFormat="0" applyBorder="0" applyAlignment="0" applyProtection="0">
      <alignment vertical="center"/>
    </xf>
    <xf numFmtId="0" fontId="7" fillId="0" borderId="0" applyNumberFormat="0" applyFont="0" applyFill="0" applyBorder="0" applyAlignment="0" applyProtection="0"/>
    <xf numFmtId="0" fontId="14" fillId="35" borderId="0" applyNumberFormat="0" applyBorder="0" applyProtection="0"/>
    <xf numFmtId="0" fontId="7" fillId="0" borderId="0" applyNumberFormat="0" applyFont="0" applyFill="0" applyBorder="0" applyAlignment="0" applyProtection="0"/>
    <xf numFmtId="0" fontId="14" fillId="33" borderId="0" applyNumberFormat="0" applyBorder="0" applyProtection="0"/>
    <xf numFmtId="0" fontId="14" fillId="30" borderId="0" applyNumberFormat="0" applyBorder="0" applyAlignment="0" applyProtection="0">
      <alignment vertical="center"/>
    </xf>
    <xf numFmtId="0" fontId="14" fillId="14" borderId="0" applyNumberFormat="0" applyBorder="0" applyProtection="0"/>
    <xf numFmtId="0" fontId="14" fillId="6" borderId="0" applyNumberFormat="0" applyBorder="0" applyAlignment="0" applyProtection="0">
      <alignment vertical="center"/>
    </xf>
    <xf numFmtId="0" fontId="6" fillId="7"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4"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ont="0" applyFill="0" applyBorder="0" applyAlignment="0" applyProtection="0"/>
    <xf numFmtId="0" fontId="6" fillId="10" borderId="0" applyNumberFormat="0" applyBorder="0" applyAlignment="0" applyProtection="0">
      <alignment vertical="center"/>
    </xf>
    <xf numFmtId="0" fontId="7" fillId="0" borderId="0" applyNumberFormat="0" applyFont="0" applyFill="0" applyBorder="0" applyAlignment="0" applyProtection="0"/>
    <xf numFmtId="0" fontId="14" fillId="17" borderId="0" applyNumberFormat="0" applyBorder="0" applyProtection="0"/>
    <xf numFmtId="0" fontId="6" fillId="19" borderId="0" applyNumberFormat="0" applyBorder="0" applyAlignment="0" applyProtection="0">
      <alignment vertical="center"/>
    </xf>
    <xf numFmtId="0" fontId="6" fillId="15"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6"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17" borderId="0" applyNumberFormat="0" applyBorder="0" applyProtection="0"/>
    <xf numFmtId="0" fontId="9" fillId="38" borderId="0" applyNumberFormat="0" applyBorder="0" applyProtection="0"/>
    <xf numFmtId="0" fontId="14" fillId="23" borderId="0" applyNumberFormat="0" applyBorder="0" applyAlignment="0" applyProtection="0">
      <alignment vertical="center"/>
    </xf>
    <xf numFmtId="0" fontId="14" fillId="17" borderId="0" applyNumberFormat="0" applyBorder="0" applyProtection="0"/>
    <xf numFmtId="0" fontId="6" fillId="15" borderId="0" applyNumberFormat="0" applyBorder="0" applyProtection="0"/>
    <xf numFmtId="0" fontId="7" fillId="0" borderId="0" applyNumberFormat="0" applyFont="0" applyFill="0" applyBorder="0" applyAlignment="0" applyProtection="0"/>
    <xf numFmtId="0" fontId="6" fillId="9"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33" borderId="0" applyNumberFormat="0" applyBorder="0" applyProtection="0"/>
    <xf numFmtId="0" fontId="6" fillId="4" borderId="0" applyNumberFormat="0" applyBorder="0" applyAlignment="0" applyProtection="0">
      <alignment vertical="center"/>
    </xf>
    <xf numFmtId="0" fontId="7" fillId="0" borderId="0" applyNumberFormat="0" applyFont="0" applyFill="0" applyBorder="0" applyAlignment="0" applyProtection="0"/>
    <xf numFmtId="0" fontId="10" fillId="0" borderId="6" applyNumberFormat="0" applyFill="0" applyAlignment="0" applyProtection="0">
      <alignment vertical="center"/>
    </xf>
    <xf numFmtId="0" fontId="10" fillId="0" borderId="6" applyNumberFormat="0" applyFill="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7" borderId="0" applyNumberFormat="0" applyBorder="0" applyAlignment="0" applyProtection="0">
      <alignment vertical="center"/>
    </xf>
    <xf numFmtId="0" fontId="14" fillId="17" borderId="0" applyNumberFormat="0" applyBorder="0" applyProtection="0"/>
    <xf numFmtId="0" fontId="14" fillId="20" borderId="0" applyNumberFormat="0" applyBorder="0" applyAlignment="0" applyProtection="0">
      <alignment vertical="center"/>
    </xf>
    <xf numFmtId="0" fontId="14" fillId="2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17" borderId="0" applyNumberFormat="0" applyBorder="0" applyProtection="0"/>
    <xf numFmtId="0" fontId="6" fillId="9" borderId="0" applyNumberFormat="0" applyBorder="0" applyProtection="0"/>
    <xf numFmtId="0" fontId="7" fillId="0" borderId="0" applyNumberFormat="0" applyFont="0" applyFill="0" applyBorder="0" applyAlignment="0" applyProtection="0"/>
    <xf numFmtId="0" fontId="6" fillId="4" borderId="0" applyNumberFormat="0" applyBorder="0" applyAlignment="0" applyProtection="0">
      <alignment vertical="center"/>
    </xf>
    <xf numFmtId="0" fontId="6" fillId="9"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4" borderId="0" applyNumberFormat="0" applyBorder="0" applyAlignment="0" applyProtection="0">
      <alignment vertical="center"/>
    </xf>
    <xf numFmtId="0" fontId="7" fillId="0" borderId="0" applyNumberFormat="0" applyFont="0" applyFill="0" applyBorder="0" applyAlignment="0" applyProtection="0"/>
    <xf numFmtId="0" fontId="6" fillId="4" borderId="0" applyNumberFormat="0" applyBorder="0" applyProtection="0"/>
    <xf numFmtId="0" fontId="14" fillId="20" borderId="0" applyNumberFormat="0" applyBorder="0" applyAlignment="0" applyProtection="0">
      <alignment vertical="center"/>
    </xf>
    <xf numFmtId="0" fontId="14" fillId="11"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0" fillId="0" borderId="6" applyNumberFormat="0" applyFill="0" applyAlignment="0" applyProtection="0">
      <alignment vertical="center"/>
    </xf>
    <xf numFmtId="0" fontId="7" fillId="0" borderId="0" applyNumberFormat="0" applyFont="0" applyFill="0" applyBorder="0" applyAlignment="0" applyProtection="0"/>
    <xf numFmtId="0" fontId="6" fillId="19" borderId="0" applyNumberFormat="0" applyBorder="0" applyAlignment="0" applyProtection="0">
      <alignment vertical="center"/>
    </xf>
    <xf numFmtId="0" fontId="14" fillId="23" borderId="0" applyNumberFormat="0" applyBorder="0" applyAlignment="0" applyProtection="0">
      <alignment vertical="center"/>
    </xf>
    <xf numFmtId="0" fontId="14" fillId="3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35" borderId="0" applyNumberFormat="0" applyBorder="0" applyProtection="0"/>
    <xf numFmtId="0" fontId="6" fillId="4" borderId="0" applyNumberFormat="0" applyBorder="0" applyAlignment="0" applyProtection="0">
      <alignment vertical="center"/>
    </xf>
    <xf numFmtId="0" fontId="12" fillId="9"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4"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5" borderId="0" applyNumberFormat="0" applyBorder="0" applyAlignment="0" applyProtection="0">
      <alignment vertical="center"/>
    </xf>
    <xf numFmtId="0" fontId="6" fillId="10" borderId="0" applyNumberFormat="0" applyBorder="0" applyAlignment="0" applyProtection="0">
      <alignment vertical="center"/>
    </xf>
    <xf numFmtId="0" fontId="14" fillId="28" borderId="0" applyNumberFormat="0" applyBorder="0" applyProtection="0"/>
    <xf numFmtId="0" fontId="14" fillId="11" borderId="0" applyNumberFormat="0" applyBorder="0" applyAlignment="0" applyProtection="0">
      <alignment vertical="center"/>
    </xf>
    <xf numFmtId="0" fontId="6" fillId="19"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5" borderId="0" applyNumberFormat="0" applyBorder="0" applyProtection="0"/>
    <xf numFmtId="0" fontId="14" fillId="22" borderId="0" applyNumberFormat="0" applyBorder="0" applyAlignment="0" applyProtection="0">
      <alignment vertical="center"/>
    </xf>
    <xf numFmtId="0" fontId="6" fillId="19" borderId="0" applyNumberFormat="0" applyBorder="0" applyAlignment="0" applyProtection="0">
      <alignment vertical="center"/>
    </xf>
    <xf numFmtId="0" fontId="6" fillId="15"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9"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5" borderId="0" applyNumberFormat="0" applyBorder="0" applyProtection="0"/>
    <xf numFmtId="0" fontId="6" fillId="15" borderId="0" applyNumberFormat="0" applyBorder="0" applyProtection="0"/>
    <xf numFmtId="0" fontId="6" fillId="9"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12" borderId="0" applyNumberFormat="0" applyBorder="0" applyAlignment="0" applyProtection="0">
      <alignment vertical="center"/>
    </xf>
    <xf numFmtId="0" fontId="7" fillId="0" borderId="0" applyNumberFormat="0" applyFont="0" applyFill="0" applyBorder="0" applyAlignment="0" applyProtection="0"/>
    <xf numFmtId="0" fontId="14" fillId="30" borderId="0" applyNumberFormat="0" applyBorder="0" applyAlignment="0" applyProtection="0">
      <alignment vertical="center"/>
    </xf>
    <xf numFmtId="0" fontId="14" fillId="14" borderId="0" applyNumberFormat="0" applyBorder="0" applyProtection="0"/>
    <xf numFmtId="0" fontId="14" fillId="6"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30" borderId="0" applyNumberFormat="0" applyBorder="0" applyAlignment="0" applyProtection="0">
      <alignment vertical="center"/>
    </xf>
    <xf numFmtId="0" fontId="14" fillId="35" borderId="0" applyNumberFormat="0" applyBorder="0" applyProtection="0"/>
    <xf numFmtId="0" fontId="11" fillId="0" borderId="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5" borderId="0" applyNumberFormat="0" applyBorder="0" applyAlignment="0" applyProtection="0">
      <alignment vertical="center"/>
    </xf>
    <xf numFmtId="0" fontId="7" fillId="0" borderId="0" applyNumberFormat="0" applyFont="0" applyFill="0" applyBorder="0" applyAlignment="0" applyProtection="0"/>
    <xf numFmtId="0" fontId="14" fillId="3"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7"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5" borderId="0" applyNumberFormat="0" applyBorder="0" applyAlignment="0" applyProtection="0">
      <alignment vertical="center"/>
    </xf>
    <xf numFmtId="0" fontId="7" fillId="0" borderId="0" applyNumberFormat="0" applyFont="0" applyFill="0" applyBorder="0" applyAlignment="0" applyProtection="0"/>
    <xf numFmtId="0" fontId="6" fillId="15" borderId="0" applyNumberFormat="0" applyBorder="0" applyAlignment="0" applyProtection="0">
      <alignment vertical="center"/>
    </xf>
    <xf numFmtId="0" fontId="6" fillId="15" borderId="0" applyNumberFormat="0" applyBorder="0" applyAlignment="0" applyProtection="0">
      <alignment vertical="center"/>
    </xf>
    <xf numFmtId="0" fontId="6" fillId="7" borderId="0" applyNumberFormat="0" applyBorder="0" applyAlignment="0" applyProtection="0">
      <alignment vertical="center"/>
    </xf>
    <xf numFmtId="0" fontId="14" fillId="21" borderId="0" applyNumberFormat="0" applyBorder="0" applyAlignment="0" applyProtection="0">
      <alignment vertical="center"/>
    </xf>
    <xf numFmtId="0" fontId="7" fillId="0" borderId="0" applyNumberFormat="0" applyFont="0" applyFill="0" applyBorder="0" applyAlignment="0" applyProtection="0"/>
    <xf numFmtId="0" fontId="6" fillId="19"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6" borderId="0" applyNumberFormat="0" applyBorder="0" applyProtection="0"/>
    <xf numFmtId="0" fontId="14" fillId="23" borderId="0" applyNumberFormat="0" applyBorder="0" applyAlignment="0" applyProtection="0">
      <alignment vertical="center"/>
    </xf>
    <xf numFmtId="0" fontId="6" fillId="15" borderId="0" applyNumberFormat="0" applyBorder="0" applyProtection="0"/>
    <xf numFmtId="0" fontId="6" fillId="19" borderId="0" applyNumberFormat="0" applyBorder="0" applyProtection="0"/>
    <xf numFmtId="0" fontId="14" fillId="13" borderId="0" applyNumberFormat="0" applyBorder="0" applyAlignment="0" applyProtection="0">
      <alignment vertical="center"/>
    </xf>
    <xf numFmtId="0" fontId="14" fillId="18" borderId="0" applyNumberFormat="0" applyBorder="0" applyAlignment="0" applyProtection="0">
      <alignment vertical="center"/>
    </xf>
    <xf numFmtId="0" fontId="8" fillId="11"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3"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0" borderId="0" applyNumberFormat="0" applyBorder="0" applyAlignment="0" applyProtection="0">
      <alignment vertical="center"/>
    </xf>
    <xf numFmtId="0" fontId="10" fillId="0" borderId="6" applyNumberFormat="0" applyFill="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0" borderId="0" applyNumberFormat="0" applyBorder="0" applyAlignment="0" applyProtection="0">
      <alignment vertical="center"/>
    </xf>
    <xf numFmtId="0" fontId="7" fillId="0" borderId="0" applyNumberFormat="0" applyFont="0" applyFill="0" applyBorder="0" applyAlignment="0" applyProtection="0"/>
    <xf numFmtId="0" fontId="13" fillId="9"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4" borderId="0" applyNumberFormat="0" applyBorder="0" applyAlignment="0" applyProtection="0">
      <alignment vertical="center"/>
    </xf>
    <xf numFmtId="0" fontId="7" fillId="0" borderId="0" applyNumberFormat="0" applyFont="0" applyFill="0" applyBorder="0" applyAlignment="0" applyProtection="0"/>
    <xf numFmtId="0" fontId="6" fillId="10" borderId="0" applyNumberFormat="0" applyBorder="0" applyAlignment="0" applyProtection="0">
      <alignment vertical="center"/>
    </xf>
    <xf numFmtId="0" fontId="14" fillId="3" borderId="0" applyNumberFormat="0" applyBorder="0" applyAlignment="0" applyProtection="0">
      <alignment vertical="center"/>
    </xf>
    <xf numFmtId="0" fontId="7" fillId="0" borderId="0" applyNumberFormat="0" applyFont="0" applyFill="0" applyBorder="0" applyAlignment="0" applyProtection="0"/>
    <xf numFmtId="0" fontId="14" fillId="30" borderId="0" applyNumberFormat="0" applyBorder="0" applyAlignment="0" applyProtection="0">
      <alignment vertical="center"/>
    </xf>
    <xf numFmtId="0" fontId="6" fillId="15" borderId="0" applyNumberFormat="0" applyBorder="0" applyProtection="0"/>
    <xf numFmtId="0" fontId="7" fillId="0" borderId="0" applyNumberFormat="0" applyFont="0" applyFill="0" applyBorder="0" applyAlignment="0" applyProtection="0"/>
    <xf numFmtId="0" fontId="6" fillId="9" borderId="0" applyNumberFormat="0" applyBorder="0" applyAlignment="0" applyProtection="0">
      <alignment vertical="center"/>
    </xf>
    <xf numFmtId="0" fontId="6" fillId="15" borderId="0" applyNumberFormat="0" applyBorder="0" applyAlignment="0" applyProtection="0">
      <alignment vertical="center"/>
    </xf>
    <xf numFmtId="0" fontId="6" fillId="9" borderId="0" applyNumberFormat="0" applyBorder="0" applyAlignment="0" applyProtection="0">
      <alignment vertical="center"/>
    </xf>
    <xf numFmtId="0" fontId="14" fillId="3" borderId="0" applyNumberFormat="0" applyBorder="0" applyAlignment="0" applyProtection="0">
      <alignment vertical="center"/>
    </xf>
    <xf numFmtId="0" fontId="6" fillId="7" borderId="0" applyNumberFormat="0" applyBorder="0" applyAlignment="0" applyProtection="0">
      <alignment vertical="center"/>
    </xf>
    <xf numFmtId="0" fontId="14" fillId="22" borderId="0" applyNumberFormat="0" applyBorder="0" applyAlignment="0" applyProtection="0">
      <alignment vertical="center"/>
    </xf>
    <xf numFmtId="0" fontId="14" fillId="6" borderId="0" applyNumberFormat="0" applyBorder="0" applyAlignment="0" applyProtection="0">
      <alignment vertical="center"/>
    </xf>
    <xf numFmtId="0" fontId="14" fillId="26" borderId="0" applyNumberFormat="0" applyBorder="0" applyProtection="0"/>
    <xf numFmtId="0" fontId="13" fillId="15"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5" borderId="0" applyNumberFormat="0" applyBorder="0" applyAlignment="0" applyProtection="0">
      <alignment vertical="center"/>
    </xf>
    <xf numFmtId="0" fontId="7" fillId="0" borderId="0" applyNumberFormat="0" applyFont="0" applyFill="0" applyBorder="0" applyAlignment="0" applyProtection="0"/>
    <xf numFmtId="0" fontId="14" fillId="3" borderId="0" applyNumberFormat="0" applyBorder="0" applyAlignment="0" applyProtection="0">
      <alignment vertical="center"/>
    </xf>
    <xf numFmtId="0" fontId="7" fillId="0" borderId="0" applyNumberFormat="0" applyFont="0" applyFill="0" applyBorder="0" applyAlignment="0" applyProtection="0"/>
    <xf numFmtId="0" fontId="6" fillId="15" borderId="0" applyNumberFormat="0" applyBorder="0" applyAlignment="0" applyProtection="0">
      <alignment vertical="center"/>
    </xf>
    <xf numFmtId="0" fontId="7" fillId="0" borderId="0" applyNumberFormat="0" applyFont="0" applyFill="0" applyBorder="0" applyAlignment="0" applyProtection="0"/>
    <xf numFmtId="0" fontId="6" fillId="7" borderId="0" applyNumberFormat="0" applyBorder="0" applyAlignment="0" applyProtection="0">
      <alignment vertical="center"/>
    </xf>
    <xf numFmtId="0" fontId="6" fillId="15" borderId="0" applyNumberFormat="0" applyBorder="0" applyProtection="0"/>
    <xf numFmtId="0" fontId="6" fillId="15" borderId="0" applyNumberFormat="0" applyBorder="0" applyAlignment="0" applyProtection="0">
      <alignment vertical="center"/>
    </xf>
    <xf numFmtId="177" fontId="7" fillId="0" borderId="0" applyFont="0" applyFill="0" applyBorder="0" applyAlignment="0" applyProtection="0"/>
    <xf numFmtId="0" fontId="14" fillId="20" borderId="0" applyNumberFormat="0" applyBorder="0" applyAlignment="0" applyProtection="0">
      <alignment vertical="center"/>
    </xf>
    <xf numFmtId="0" fontId="6" fillId="7" borderId="0" applyNumberFormat="0" applyBorder="0" applyProtection="0"/>
    <xf numFmtId="0" fontId="14" fillId="17" borderId="0" applyNumberFormat="0" applyBorder="0" applyProtection="0"/>
    <xf numFmtId="0" fontId="6" fillId="15" borderId="0" applyNumberFormat="0" applyBorder="0" applyAlignment="0" applyProtection="0">
      <alignment vertical="center"/>
    </xf>
    <xf numFmtId="0" fontId="7" fillId="0" borderId="0" applyNumberFormat="0" applyFont="0" applyFill="0" applyBorder="0" applyAlignment="0" applyProtection="0"/>
    <xf numFmtId="0" fontId="14" fillId="2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5" borderId="0" applyNumberFormat="0" applyBorder="0" applyAlignment="0" applyProtection="0">
      <alignment vertical="center"/>
    </xf>
    <xf numFmtId="0" fontId="14" fillId="12" borderId="0" applyNumberFormat="0" applyBorder="0" applyAlignment="0" applyProtection="0">
      <alignment vertical="center"/>
    </xf>
    <xf numFmtId="0" fontId="6" fillId="19" borderId="0" applyNumberFormat="0" applyBorder="0" applyAlignment="0" applyProtection="0">
      <alignment vertical="center"/>
    </xf>
    <xf numFmtId="0" fontId="6" fillId="9"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18" borderId="0" applyNumberFormat="0" applyBorder="0" applyAlignment="0" applyProtection="0">
      <alignment vertical="center"/>
    </xf>
    <xf numFmtId="0" fontId="6" fillId="15"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0" borderId="0" applyNumberFormat="0" applyBorder="0" applyAlignment="0" applyProtection="0">
      <alignment vertical="center"/>
    </xf>
    <xf numFmtId="0" fontId="7" fillId="0" borderId="0" applyNumberFormat="0" applyFont="0" applyFill="0" applyBorder="0" applyAlignment="0" applyProtection="0"/>
    <xf numFmtId="0" fontId="14" fillId="20" borderId="0" applyNumberFormat="0" applyBorder="0" applyAlignment="0" applyProtection="0">
      <alignment vertical="center"/>
    </xf>
    <xf numFmtId="0" fontId="7" fillId="0" borderId="0" applyNumberFormat="0" applyFont="0" applyFill="0" applyBorder="0" applyAlignment="0" applyProtection="0"/>
    <xf numFmtId="0" fontId="6" fillId="15"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4" borderId="0" applyNumberFormat="0" applyBorder="0" applyAlignment="0" applyProtection="0">
      <alignment vertical="center"/>
    </xf>
    <xf numFmtId="0" fontId="12" fillId="15" borderId="0" applyNumberFormat="0" applyBorder="0" applyProtection="0"/>
    <xf numFmtId="0" fontId="6" fillId="19" borderId="0" applyNumberFormat="0" applyBorder="0" applyAlignment="0" applyProtection="0">
      <alignment vertical="center"/>
    </xf>
    <xf numFmtId="0" fontId="6" fillId="15" borderId="0" applyNumberFormat="0" applyBorder="0" applyAlignment="0" applyProtection="0">
      <alignment vertical="center"/>
    </xf>
    <xf numFmtId="0" fontId="14" fillId="20" borderId="0" applyNumberFormat="0" applyBorder="0" applyAlignment="0" applyProtection="0">
      <alignment vertical="center"/>
    </xf>
    <xf numFmtId="0" fontId="14" fillId="29"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9" borderId="0" applyNumberFormat="0" applyBorder="0" applyAlignment="0" applyProtection="0">
      <alignment vertical="center"/>
    </xf>
    <xf numFmtId="0" fontId="7" fillId="0" borderId="0" applyNumberFormat="0" applyFont="0" applyFill="0" applyBorder="0" applyAlignment="0" applyProtection="0"/>
    <xf numFmtId="0" fontId="14" fillId="25"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5" borderId="0" applyNumberFormat="0" applyBorder="0" applyProtection="0"/>
    <xf numFmtId="0" fontId="14" fillId="11" borderId="0" applyNumberFormat="0" applyBorder="0" applyAlignment="0" applyProtection="0">
      <alignment vertical="center"/>
    </xf>
    <xf numFmtId="0" fontId="7" fillId="0" borderId="0" applyNumberFormat="0" applyFont="0" applyFill="0" applyBorder="0" applyAlignment="0" applyProtection="0"/>
    <xf numFmtId="0" fontId="6" fillId="19" borderId="0" applyNumberFormat="0" applyBorder="0" applyAlignment="0" applyProtection="0">
      <alignment vertical="center"/>
    </xf>
    <xf numFmtId="0" fontId="6" fillId="19" borderId="0" applyNumberFormat="0" applyBorder="0" applyProtection="0"/>
    <xf numFmtId="0" fontId="14" fillId="6"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0" fillId="0" borderId="6" applyNumberFormat="0" applyFill="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5" borderId="0" applyNumberFormat="0" applyBorder="0" applyAlignment="0" applyProtection="0">
      <alignment vertical="center"/>
    </xf>
    <xf numFmtId="0" fontId="6" fillId="19" borderId="0" applyNumberFormat="0" applyBorder="0" applyAlignment="0" applyProtection="0">
      <alignment vertical="center"/>
    </xf>
    <xf numFmtId="0" fontId="6" fillId="15" borderId="0" applyNumberFormat="0" applyBorder="0" applyAlignment="0" applyProtection="0">
      <alignment vertical="center"/>
    </xf>
    <xf numFmtId="0" fontId="6" fillId="15"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7" borderId="0" applyNumberFormat="0" applyBorder="0" applyProtection="0"/>
    <xf numFmtId="0" fontId="7" fillId="0" borderId="0" applyNumberFormat="0" applyFont="0" applyFill="0" applyBorder="0" applyAlignment="0" applyProtection="0"/>
    <xf numFmtId="0" fontId="6" fillId="15"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33" borderId="0" applyNumberFormat="0" applyBorder="0" applyProtection="0"/>
    <xf numFmtId="0" fontId="6" fillId="7" borderId="0" applyNumberFormat="0" applyBorder="0" applyAlignment="0" applyProtection="0">
      <alignment vertical="center"/>
    </xf>
    <xf numFmtId="0" fontId="14" fillId="21" borderId="0" applyNumberFormat="0" applyBorder="0" applyAlignment="0" applyProtection="0">
      <alignment vertical="center"/>
    </xf>
    <xf numFmtId="0" fontId="7" fillId="0" borderId="0" applyNumberFormat="0" applyFont="0" applyFill="0" applyBorder="0" applyAlignment="0" applyProtection="0"/>
    <xf numFmtId="0" fontId="6" fillId="4"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5" borderId="0" applyNumberFormat="0" applyBorder="0" applyAlignment="0" applyProtection="0">
      <alignment vertical="center"/>
    </xf>
    <xf numFmtId="0" fontId="6" fillId="9" borderId="0" applyNumberFormat="0" applyBorder="0" applyProtection="0"/>
    <xf numFmtId="0" fontId="6" fillId="15" borderId="0" applyNumberFormat="0" applyBorder="0" applyAlignment="0" applyProtection="0">
      <alignment vertical="center"/>
    </xf>
    <xf numFmtId="0" fontId="6" fillId="10" borderId="0" applyNumberFormat="0" applyBorder="0" applyAlignment="0" applyProtection="0">
      <alignment vertical="center"/>
    </xf>
    <xf numFmtId="0" fontId="14" fillId="33"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5" borderId="0" applyNumberFormat="0" applyBorder="0" applyProtection="0"/>
    <xf numFmtId="0" fontId="7" fillId="0" borderId="0" applyNumberFormat="0" applyFont="0" applyFill="0" applyBorder="0" applyAlignment="0" applyProtection="0"/>
    <xf numFmtId="0" fontId="6" fillId="4" borderId="0" applyNumberFormat="0" applyBorder="0" applyAlignment="0" applyProtection="0">
      <alignment vertical="center"/>
    </xf>
    <xf numFmtId="0" fontId="6" fillId="9" borderId="0" applyNumberFormat="0" applyBorder="0" applyProtection="0"/>
    <xf numFmtId="0" fontId="7" fillId="0" borderId="0" applyNumberFormat="0" applyFont="0" applyFill="0" applyBorder="0" applyAlignment="0" applyProtection="0"/>
    <xf numFmtId="0" fontId="14" fillId="33" borderId="0" applyNumberFormat="0" applyBorder="0" applyProtection="0"/>
    <xf numFmtId="0" fontId="14" fillId="20" borderId="0" applyNumberFormat="0" applyBorder="0" applyAlignment="0" applyProtection="0">
      <alignment vertical="center"/>
    </xf>
    <xf numFmtId="0" fontId="6" fillId="15" borderId="0" applyNumberFormat="0" applyBorder="0" applyAlignment="0" applyProtection="0">
      <alignment vertical="center"/>
    </xf>
    <xf numFmtId="0" fontId="6" fillId="15" borderId="0" applyNumberFormat="0" applyBorder="0" applyProtection="0"/>
    <xf numFmtId="0" fontId="6" fillId="4" borderId="0" applyNumberFormat="0" applyBorder="0" applyProtection="0"/>
    <xf numFmtId="0" fontId="6" fillId="15"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6" borderId="0" applyNumberFormat="0" applyBorder="0" applyProtection="0"/>
    <xf numFmtId="0" fontId="14" fillId="12"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0" borderId="0" applyNumberFormat="0" applyBorder="0" applyProtection="0"/>
    <xf numFmtId="0" fontId="7" fillId="0" borderId="0" applyNumberFormat="0" applyFont="0" applyFill="0" applyBorder="0" applyAlignment="0" applyProtection="0"/>
    <xf numFmtId="0" fontId="14" fillId="17" borderId="0" applyNumberFormat="0" applyBorder="0" applyProtection="0"/>
    <xf numFmtId="0" fontId="6" fillId="15" borderId="0" applyNumberFormat="0" applyBorder="0" applyProtection="0"/>
    <xf numFmtId="0" fontId="6" fillId="15" borderId="0" applyNumberFormat="0" applyBorder="0" applyProtection="0"/>
    <xf numFmtId="0" fontId="7" fillId="0" borderId="0" applyNumberFormat="0" applyFont="0" applyFill="0" applyBorder="0" applyAlignment="0" applyProtection="0"/>
    <xf numFmtId="0" fontId="14" fillId="23" borderId="0" applyNumberFormat="0" applyBorder="0" applyAlignment="0" applyProtection="0">
      <alignment vertical="center"/>
    </xf>
    <xf numFmtId="0" fontId="14" fillId="25" borderId="0" applyNumberFormat="0" applyBorder="0" applyProtection="0"/>
    <xf numFmtId="0" fontId="6" fillId="10"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3" fillId="15" borderId="0" applyNumberFormat="0" applyBorder="0" applyProtection="0"/>
    <xf numFmtId="0" fontId="6" fillId="19" borderId="0" applyNumberFormat="0" applyBorder="0" applyProtection="0"/>
    <xf numFmtId="0" fontId="14" fillId="21" borderId="0" applyNumberFormat="0" applyBorder="0" applyAlignment="0" applyProtection="0">
      <alignment vertical="center"/>
    </xf>
    <xf numFmtId="0" fontId="6" fillId="4" borderId="0" applyNumberFormat="0" applyBorder="0" applyAlignment="0" applyProtection="0">
      <alignment vertical="center"/>
    </xf>
    <xf numFmtId="0" fontId="7" fillId="0" borderId="0" applyNumberFormat="0" applyFont="0" applyFill="0" applyBorder="0" applyAlignment="0" applyProtection="0"/>
    <xf numFmtId="0" fontId="9" fillId="42" borderId="0" applyNumberFormat="0" applyBorder="0" applyProtection="0"/>
    <xf numFmtId="0" fontId="14" fillId="33" borderId="0" applyNumberFormat="0" applyBorder="0" applyProtection="0"/>
    <xf numFmtId="0" fontId="14" fillId="20" borderId="0" applyNumberFormat="0" applyBorder="0" applyAlignment="0" applyProtection="0">
      <alignment vertical="center"/>
    </xf>
    <xf numFmtId="0" fontId="6" fillId="7" borderId="0" applyNumberFormat="0" applyBorder="0" applyAlignment="0" applyProtection="0">
      <alignment vertical="center"/>
    </xf>
    <xf numFmtId="0" fontId="6" fillId="9"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ont="0" applyFill="0" applyBorder="0" applyAlignment="0" applyProtection="0"/>
    <xf numFmtId="0" fontId="6" fillId="10" borderId="0" applyNumberFormat="0" applyBorder="0" applyAlignment="0" applyProtection="0">
      <alignment vertical="center"/>
    </xf>
    <xf numFmtId="0" fontId="7" fillId="0" borderId="0" applyNumberFormat="0" applyFont="0" applyFill="0" applyBorder="0" applyAlignment="0" applyProtection="0"/>
    <xf numFmtId="0" fontId="6" fillId="19" borderId="0" applyNumberFormat="0" applyBorder="0" applyAlignment="0" applyProtection="0">
      <alignment vertical="center"/>
    </xf>
    <xf numFmtId="0" fontId="6" fillId="10" borderId="0" applyNumberFormat="0" applyBorder="0" applyAlignment="0" applyProtection="0">
      <alignment vertical="center"/>
    </xf>
    <xf numFmtId="0" fontId="6" fillId="15" borderId="0" applyNumberFormat="0" applyBorder="0" applyAlignment="0" applyProtection="0">
      <alignment vertical="center"/>
    </xf>
    <xf numFmtId="0" fontId="14" fillId="3" borderId="0" applyNumberFormat="0" applyBorder="0" applyAlignment="0" applyProtection="0">
      <alignment vertical="center"/>
    </xf>
    <xf numFmtId="0" fontId="6" fillId="19" borderId="0" applyNumberFormat="0" applyBorder="0" applyAlignment="0" applyProtection="0">
      <alignment vertical="center"/>
    </xf>
    <xf numFmtId="0" fontId="6" fillId="9" borderId="0" applyNumberFormat="0" applyBorder="0" applyAlignment="0" applyProtection="0">
      <alignment vertical="center"/>
    </xf>
    <xf numFmtId="0" fontId="14" fillId="13" borderId="0" applyNumberFormat="0" applyBorder="0" applyAlignment="0" applyProtection="0">
      <alignment vertical="center"/>
    </xf>
    <xf numFmtId="0" fontId="14" fillId="26" borderId="0" applyNumberFormat="0" applyBorder="0" applyProtection="0"/>
    <xf numFmtId="0" fontId="7" fillId="0" borderId="0" applyNumberFormat="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7" fillId="0" borderId="0" applyNumberFormat="0" applyFont="0" applyFill="0" applyBorder="0" applyAlignment="0" applyProtection="0"/>
    <xf numFmtId="0" fontId="11" fillId="0" borderId="0">
      <alignment vertical="center"/>
    </xf>
    <xf numFmtId="0" fontId="6" fillId="9" borderId="0" applyNumberFormat="0" applyBorder="0" applyAlignment="0" applyProtection="0">
      <alignment vertical="center"/>
    </xf>
    <xf numFmtId="0" fontId="7" fillId="0" borderId="0" applyNumberFormat="0" applyFont="0" applyFill="0" applyBorder="0" applyAlignment="0" applyProtection="0"/>
    <xf numFmtId="0" fontId="6" fillId="9" borderId="0" applyNumberFormat="0" applyBorder="0" applyAlignment="0" applyProtection="0">
      <alignment vertical="center"/>
    </xf>
    <xf numFmtId="0" fontId="7" fillId="0" borderId="0" applyNumberFormat="0" applyFont="0" applyFill="0" applyBorder="0" applyAlignment="0" applyProtection="0"/>
    <xf numFmtId="0" fontId="6" fillId="19" borderId="0" applyNumberFormat="0" applyBorder="0" applyAlignment="0" applyProtection="0">
      <alignment vertical="center"/>
    </xf>
    <xf numFmtId="0" fontId="6" fillId="9" borderId="0" applyNumberFormat="0" applyBorder="0" applyAlignment="0" applyProtection="0">
      <alignment vertical="center"/>
    </xf>
    <xf numFmtId="0" fontId="6" fillId="15" borderId="0" applyNumberFormat="0" applyBorder="0" applyProtection="0"/>
    <xf numFmtId="0" fontId="6" fillId="19" borderId="0" applyNumberFormat="0" applyBorder="0" applyAlignment="0" applyProtection="0">
      <alignment vertical="center"/>
    </xf>
    <xf numFmtId="0" fontId="6" fillId="15" borderId="0" applyNumberFormat="0" applyBorder="0" applyProtection="0"/>
    <xf numFmtId="0" fontId="6" fillId="15"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9" borderId="0" applyNumberFormat="0" applyBorder="0" applyProtection="0"/>
    <xf numFmtId="0" fontId="14" fillId="18" borderId="0" applyNumberFormat="0" applyBorder="0" applyAlignment="0" applyProtection="0">
      <alignment vertical="center"/>
    </xf>
    <xf numFmtId="0" fontId="7" fillId="0" borderId="0" applyNumberFormat="0" applyFont="0" applyFill="0" applyBorder="0" applyAlignment="0" applyProtection="0"/>
    <xf numFmtId="0" fontId="14" fillId="14" borderId="0" applyNumberFormat="0" applyBorder="0" applyProtection="0"/>
    <xf numFmtId="0" fontId="6" fillId="4" borderId="0" applyNumberFormat="0" applyBorder="0" applyAlignment="0" applyProtection="0">
      <alignment vertical="center"/>
    </xf>
    <xf numFmtId="0" fontId="14" fillId="6" borderId="0" applyNumberFormat="0" applyBorder="0" applyAlignment="0" applyProtection="0">
      <alignment vertical="center"/>
    </xf>
    <xf numFmtId="0" fontId="6" fillId="19" borderId="0" applyNumberFormat="0" applyBorder="0" applyProtection="0"/>
    <xf numFmtId="0" fontId="6" fillId="15" borderId="0" applyNumberFormat="0" applyBorder="0" applyProtection="0"/>
    <xf numFmtId="0" fontId="7" fillId="0" borderId="0" applyNumberFormat="0" applyFont="0" applyFill="0" applyBorder="0" applyAlignment="0" applyProtection="0"/>
    <xf numFmtId="0" fontId="6" fillId="19" borderId="0" applyNumberFormat="0" applyBorder="0" applyProtection="0"/>
    <xf numFmtId="0" fontId="6" fillId="4" borderId="0" applyNumberFormat="0" applyBorder="0" applyAlignment="0" applyProtection="0">
      <alignment vertical="center"/>
    </xf>
    <xf numFmtId="0" fontId="14" fillId="20" borderId="0" applyNumberFormat="0" applyBorder="0" applyAlignment="0" applyProtection="0">
      <alignment vertical="center"/>
    </xf>
    <xf numFmtId="0" fontId="7" fillId="0" borderId="0" applyNumberFormat="0" applyFont="0" applyFill="0" applyBorder="0" applyAlignment="0" applyProtection="0"/>
    <xf numFmtId="0" fontId="6" fillId="19" borderId="0" applyNumberFormat="0" applyBorder="0" applyAlignment="0" applyProtection="0">
      <alignment vertical="center"/>
    </xf>
    <xf numFmtId="0" fontId="7" fillId="0" borderId="0" applyNumberFormat="0" applyFont="0" applyFill="0" applyBorder="0" applyAlignment="0" applyProtection="0"/>
    <xf numFmtId="0" fontId="14" fillId="6" borderId="0" applyNumberFormat="0" applyBorder="0" applyAlignment="0" applyProtection="0">
      <alignment vertical="center"/>
    </xf>
    <xf numFmtId="0" fontId="14" fillId="3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13" borderId="0" applyNumberFormat="0" applyBorder="0" applyAlignment="0" applyProtection="0">
      <alignment vertical="center"/>
    </xf>
    <xf numFmtId="0" fontId="14" fillId="18" borderId="0" applyNumberFormat="0" applyBorder="0" applyAlignment="0" applyProtection="0">
      <alignment vertical="center"/>
    </xf>
    <xf numFmtId="0" fontId="6" fillId="7" borderId="0" applyNumberFormat="0" applyBorder="0" applyAlignment="0" applyProtection="0">
      <alignment vertical="center"/>
    </xf>
    <xf numFmtId="0" fontId="6" fillId="15" borderId="0" applyNumberFormat="0" applyBorder="0" applyProtection="0"/>
    <xf numFmtId="0" fontId="14" fillId="2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5" borderId="0" applyNumberFormat="0" applyBorder="0" applyAlignment="0" applyProtection="0">
      <alignment vertical="center"/>
    </xf>
    <xf numFmtId="0" fontId="7" fillId="0" borderId="0" applyNumberFormat="0" applyFont="0" applyFill="0" applyBorder="0" applyAlignment="0" applyProtection="0"/>
    <xf numFmtId="0" fontId="14" fillId="22" borderId="0" applyNumberFormat="0" applyBorder="0" applyAlignment="0" applyProtection="0">
      <alignment vertical="center"/>
    </xf>
    <xf numFmtId="0" fontId="7" fillId="0" borderId="0" applyNumberFormat="0" applyFont="0" applyFill="0" applyBorder="0" applyAlignment="0" applyProtection="0"/>
    <xf numFmtId="0" fontId="6" fillId="7" borderId="0" applyNumberFormat="0" applyBorder="0" applyProtection="0"/>
    <xf numFmtId="0" fontId="7" fillId="0" borderId="0" applyNumberFormat="0" applyFont="0" applyFill="0" applyBorder="0" applyAlignment="0" applyProtection="0"/>
    <xf numFmtId="0" fontId="6" fillId="19" borderId="0" applyNumberFormat="0" applyBorder="0" applyAlignment="0" applyProtection="0">
      <alignment vertical="center"/>
    </xf>
    <xf numFmtId="0" fontId="6" fillId="10" borderId="0" applyNumberFormat="0" applyBorder="0" applyProtection="0"/>
    <xf numFmtId="0" fontId="6" fillId="15" borderId="0" applyNumberFormat="0" applyBorder="0" applyAlignment="0" applyProtection="0">
      <alignment vertical="center"/>
    </xf>
    <xf numFmtId="0" fontId="6" fillId="4" borderId="0" applyNumberFormat="0" applyBorder="0" applyProtection="0"/>
    <xf numFmtId="0" fontId="6" fillId="15" borderId="0" applyNumberFormat="0" applyBorder="0" applyProtection="0"/>
    <xf numFmtId="0" fontId="14" fillId="30" borderId="0" applyNumberFormat="0" applyBorder="0" applyAlignment="0" applyProtection="0">
      <alignment vertical="center"/>
    </xf>
    <xf numFmtId="0" fontId="7" fillId="0" borderId="0" applyNumberFormat="0" applyFont="0" applyFill="0" applyBorder="0" applyAlignment="0" applyProtection="0"/>
    <xf numFmtId="0" fontId="14" fillId="23" borderId="0" applyNumberFormat="0" applyBorder="0" applyAlignment="0" applyProtection="0">
      <alignment vertical="center"/>
    </xf>
    <xf numFmtId="0" fontId="7" fillId="0" borderId="0" applyNumberFormat="0" applyFont="0" applyFill="0" applyBorder="0" applyAlignment="0" applyProtection="0"/>
    <xf numFmtId="0" fontId="14" fillId="25" borderId="0" applyNumberFormat="0" applyBorder="0" applyProtection="0"/>
    <xf numFmtId="0" fontId="6" fillId="7" borderId="0" applyNumberFormat="0" applyBorder="0" applyProtection="0"/>
    <xf numFmtId="0" fontId="6" fillId="4"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9" borderId="0" applyNumberFormat="0" applyBorder="0" applyProtection="0"/>
    <xf numFmtId="0" fontId="6" fillId="15" borderId="0" applyNumberFormat="0" applyBorder="0" applyAlignment="0" applyProtection="0">
      <alignment vertical="center"/>
    </xf>
    <xf numFmtId="0" fontId="6" fillId="15" borderId="0" applyNumberFormat="0" applyBorder="0" applyAlignment="0" applyProtection="0">
      <alignment vertical="center"/>
    </xf>
    <xf numFmtId="0" fontId="14" fillId="25" borderId="0" applyNumberFormat="0" applyBorder="0" applyProtection="0"/>
    <xf numFmtId="0" fontId="14" fillId="18" borderId="0" applyNumberFormat="0" applyBorder="0" applyAlignment="0" applyProtection="0">
      <alignment vertical="center"/>
    </xf>
    <xf numFmtId="0" fontId="14" fillId="3" borderId="0" applyNumberFormat="0" applyBorder="0" applyAlignment="0" applyProtection="0">
      <alignment vertical="center"/>
    </xf>
    <xf numFmtId="0" fontId="7" fillId="0" borderId="0" applyNumberFormat="0" applyFont="0" applyFill="0" applyBorder="0" applyAlignment="0" applyProtection="0"/>
    <xf numFmtId="0" fontId="14" fillId="11" borderId="0" applyNumberFormat="0" applyBorder="0" applyAlignment="0" applyProtection="0">
      <alignment vertical="center"/>
    </xf>
    <xf numFmtId="0" fontId="14" fillId="26" borderId="0" applyNumberFormat="0" applyBorder="0" applyProtection="0"/>
    <xf numFmtId="0" fontId="6" fillId="9"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9"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1" fillId="0" borderId="0">
      <alignment vertical="center"/>
    </xf>
    <xf numFmtId="0" fontId="14" fillId="2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4" borderId="0" applyNumberFormat="0" applyBorder="0" applyAlignment="0" applyProtection="0">
      <alignment vertical="center"/>
    </xf>
    <xf numFmtId="0" fontId="6" fillId="15" borderId="0" applyNumberFormat="0" applyBorder="0" applyAlignment="0" applyProtection="0">
      <alignment vertical="center"/>
    </xf>
    <xf numFmtId="0" fontId="6" fillId="15" borderId="0" applyNumberFormat="0" applyBorder="0" applyProtection="0"/>
    <xf numFmtId="0" fontId="7" fillId="0" borderId="0" applyNumberFormat="0" applyFont="0" applyFill="0" applyBorder="0" applyAlignment="0" applyProtection="0"/>
    <xf numFmtId="0" fontId="6" fillId="9"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9" borderId="0" applyNumberFormat="0" applyBorder="0" applyAlignment="0" applyProtection="0">
      <alignment vertical="center"/>
    </xf>
    <xf numFmtId="0" fontId="14" fillId="20" borderId="0" applyNumberFormat="0" applyBorder="0" applyAlignment="0" applyProtection="0">
      <alignment vertical="center"/>
    </xf>
    <xf numFmtId="0" fontId="14" fillId="21" borderId="0" applyNumberFormat="0" applyBorder="0" applyAlignment="0" applyProtection="0">
      <alignment vertical="center"/>
    </xf>
    <xf numFmtId="0" fontId="6" fillId="15" borderId="0" applyNumberFormat="0" applyBorder="0" applyProtection="0"/>
    <xf numFmtId="0" fontId="7" fillId="0" borderId="0" applyNumberFormat="0" applyFont="0" applyFill="0" applyBorder="0" applyAlignment="0" applyProtection="0"/>
    <xf numFmtId="0" fontId="6" fillId="9" borderId="0" applyNumberFormat="0" applyBorder="0" applyProtection="0"/>
    <xf numFmtId="0" fontId="6" fillId="19" borderId="0" applyNumberFormat="0" applyBorder="0" applyAlignment="0" applyProtection="0">
      <alignment vertical="center"/>
    </xf>
    <xf numFmtId="0" fontId="6" fillId="4" borderId="0" applyNumberFormat="0" applyBorder="0" applyAlignment="0" applyProtection="0">
      <alignment vertical="center"/>
    </xf>
    <xf numFmtId="0" fontId="6" fillId="7" borderId="0" applyNumberFormat="0" applyBorder="0" applyProtection="0"/>
    <xf numFmtId="0" fontId="7" fillId="0" borderId="0" applyNumberFormat="0" applyFont="0" applyFill="0" applyBorder="0" applyAlignment="0" applyProtection="0"/>
    <xf numFmtId="0" fontId="6" fillId="4" borderId="0" applyNumberFormat="0" applyBorder="0" applyProtection="0"/>
    <xf numFmtId="0" fontId="6" fillId="15" borderId="0" applyNumberFormat="0" applyBorder="0" applyProtection="0"/>
    <xf numFmtId="0" fontId="6" fillId="15" borderId="0" applyNumberFormat="0" applyBorder="0" applyAlignment="0" applyProtection="0">
      <alignment vertical="center"/>
    </xf>
    <xf numFmtId="0" fontId="6" fillId="4" borderId="0" applyNumberFormat="0" applyBorder="0" applyAlignment="0" applyProtection="0">
      <alignment vertical="center"/>
    </xf>
    <xf numFmtId="0" fontId="7" fillId="0" borderId="0" applyNumberFormat="0" applyFont="0" applyFill="0" applyBorder="0" applyAlignment="0" applyProtection="0"/>
    <xf numFmtId="0" fontId="6" fillId="15"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2" borderId="0" applyNumberFormat="0" applyBorder="0" applyAlignment="0" applyProtection="0">
      <alignment vertical="center"/>
    </xf>
    <xf numFmtId="0" fontId="7" fillId="0" borderId="0" applyNumberFormat="0" applyFont="0" applyFill="0" applyBorder="0" applyAlignment="0" applyProtection="0"/>
    <xf numFmtId="0" fontId="6" fillId="15" borderId="0" applyNumberFormat="0" applyBorder="0" applyAlignment="0" applyProtection="0">
      <alignment vertical="center"/>
    </xf>
    <xf numFmtId="0" fontId="14" fillId="21" borderId="0" applyNumberFormat="0" applyBorder="0" applyAlignment="0" applyProtection="0">
      <alignment vertical="center"/>
    </xf>
    <xf numFmtId="0" fontId="14" fillId="3" borderId="0" applyNumberFormat="0" applyBorder="0" applyAlignment="0" applyProtection="0">
      <alignment vertical="center"/>
    </xf>
    <xf numFmtId="0" fontId="6" fillId="19" borderId="0" applyNumberFormat="0" applyBorder="0" applyAlignment="0" applyProtection="0">
      <alignment vertical="center"/>
    </xf>
    <xf numFmtId="0" fontId="6" fillId="4" borderId="0" applyNumberFormat="0" applyBorder="0" applyAlignment="0" applyProtection="0">
      <alignment vertical="center"/>
    </xf>
    <xf numFmtId="0" fontId="14" fillId="6" borderId="0" applyNumberFormat="0" applyBorder="0" applyAlignment="0" applyProtection="0">
      <alignment vertical="center"/>
    </xf>
    <xf numFmtId="0" fontId="6" fillId="15"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5" borderId="0" applyNumberFormat="0" applyBorder="0" applyAlignment="0" applyProtection="0">
      <alignment vertical="center"/>
    </xf>
    <xf numFmtId="0" fontId="7" fillId="0" borderId="0" applyNumberFormat="0" applyFont="0" applyFill="0" applyBorder="0" applyAlignment="0" applyProtection="0"/>
    <xf numFmtId="0" fontId="14" fillId="17" borderId="0" applyNumberFormat="0" applyBorder="0" applyProtection="0"/>
    <xf numFmtId="0" fontId="14" fillId="33" borderId="0" applyNumberFormat="0" applyBorder="0" applyProtection="0"/>
    <xf numFmtId="0" fontId="6" fillId="4" borderId="0" applyNumberFormat="0" applyBorder="0" applyProtection="0"/>
    <xf numFmtId="0" fontId="6" fillId="7" borderId="0" applyNumberFormat="0" applyBorder="0" applyProtection="0"/>
    <xf numFmtId="0" fontId="6" fillId="4" borderId="0" applyNumberFormat="0" applyBorder="0" applyAlignment="0" applyProtection="0">
      <alignment vertical="center"/>
    </xf>
    <xf numFmtId="0" fontId="7" fillId="0" borderId="0" applyNumberFormat="0" applyFont="0" applyFill="0" applyBorder="0" applyAlignment="0" applyProtection="0"/>
    <xf numFmtId="0" fontId="14" fillId="3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14"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4"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6" borderId="0" applyNumberFormat="0" applyBorder="0" applyAlignment="0" applyProtection="0">
      <alignment vertical="center"/>
    </xf>
    <xf numFmtId="0" fontId="6" fillId="9" borderId="0" applyNumberFormat="0" applyBorder="0" applyProtection="0"/>
    <xf numFmtId="0" fontId="14" fillId="5"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9" fillId="42" borderId="0" applyNumberFormat="0" applyBorder="0" applyProtection="0"/>
    <xf numFmtId="0" fontId="9" fillId="42" borderId="0" applyNumberFormat="0" applyBorder="0" applyProtection="0"/>
    <xf numFmtId="0" fontId="14" fillId="6" borderId="0" applyNumberFormat="0" applyBorder="0" applyAlignment="0" applyProtection="0">
      <alignment vertical="center"/>
    </xf>
    <xf numFmtId="0" fontId="6" fillId="10" borderId="0" applyNumberFormat="0" applyBorder="0" applyAlignment="0" applyProtection="0">
      <alignment vertical="center"/>
    </xf>
    <xf numFmtId="0" fontId="7" fillId="0" borderId="0" applyNumberFormat="0" applyFont="0" applyFill="0" applyBorder="0" applyAlignment="0" applyProtection="0"/>
    <xf numFmtId="0" fontId="6" fillId="15" borderId="0" applyNumberFormat="0" applyBorder="0" applyAlignment="0" applyProtection="0">
      <alignment vertical="center"/>
    </xf>
    <xf numFmtId="0" fontId="14" fillId="6" borderId="0" applyNumberFormat="0" applyBorder="0" applyAlignment="0" applyProtection="0">
      <alignment vertical="center"/>
    </xf>
    <xf numFmtId="0" fontId="6" fillId="15"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5" borderId="0" applyNumberFormat="0" applyBorder="0" applyProtection="0"/>
    <xf numFmtId="0" fontId="6" fillId="9" borderId="0" applyNumberFormat="0" applyBorder="0" applyProtection="0"/>
    <xf numFmtId="0" fontId="7" fillId="0" borderId="0" applyNumberFormat="0" applyFont="0" applyFill="0" applyBorder="0" applyAlignment="0" applyProtection="0"/>
    <xf numFmtId="0" fontId="6" fillId="15" borderId="0" applyNumberFormat="0" applyBorder="0" applyAlignment="0" applyProtection="0">
      <alignment vertical="center"/>
    </xf>
    <xf numFmtId="0" fontId="6" fillId="7" borderId="0" applyNumberFormat="0" applyBorder="0" applyAlignment="0" applyProtection="0">
      <alignment vertical="center"/>
    </xf>
    <xf numFmtId="0" fontId="7" fillId="0" borderId="0" applyNumberFormat="0" applyFont="0" applyFill="0" applyBorder="0" applyAlignment="0" applyProtection="0"/>
    <xf numFmtId="0" fontId="6" fillId="4" borderId="0" applyNumberFormat="0" applyBorder="0" applyProtection="0"/>
    <xf numFmtId="0" fontId="6" fillId="9"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7" borderId="0" applyNumberFormat="0" applyBorder="0" applyAlignment="0" applyProtection="0">
      <alignment vertical="center"/>
    </xf>
    <xf numFmtId="0" fontId="7" fillId="0" borderId="0" applyNumberFormat="0" applyFont="0" applyFill="0" applyBorder="0" applyAlignment="0" applyProtection="0"/>
    <xf numFmtId="0" fontId="14" fillId="17" borderId="0" applyNumberFormat="0" applyBorder="0" applyProtection="0"/>
    <xf numFmtId="0" fontId="7" fillId="0" borderId="0" applyNumberFormat="0" applyFont="0" applyFill="0" applyBorder="0" applyAlignment="0" applyProtection="0"/>
    <xf numFmtId="0" fontId="6" fillId="15"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7"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0" borderId="0" applyNumberFormat="0" applyBorder="0" applyAlignment="0" applyProtection="0">
      <alignment vertical="center"/>
    </xf>
    <xf numFmtId="0" fontId="6" fillId="4" borderId="0" applyNumberFormat="0" applyBorder="0" applyProtection="0"/>
    <xf numFmtId="0" fontId="6" fillId="9" borderId="0" applyNumberFormat="0" applyBorder="0" applyProtection="0"/>
    <xf numFmtId="0" fontId="6" fillId="15"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5" borderId="0" applyNumberFormat="0" applyBorder="0" applyProtection="0"/>
    <xf numFmtId="0" fontId="6" fillId="4" borderId="0" applyNumberFormat="0" applyBorder="0" applyProtection="0"/>
    <xf numFmtId="0" fontId="6" fillId="9"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9" borderId="0" applyNumberFormat="0" applyBorder="0" applyProtection="0"/>
    <xf numFmtId="0" fontId="6" fillId="10" borderId="0" applyNumberFormat="0" applyBorder="0" applyAlignment="0" applyProtection="0">
      <alignment vertical="center"/>
    </xf>
    <xf numFmtId="0" fontId="7" fillId="0" borderId="0" applyNumberFormat="0" applyFont="0" applyFill="0" applyBorder="0" applyAlignment="0" applyProtection="0"/>
    <xf numFmtId="0" fontId="14" fillId="6" borderId="0" applyNumberFormat="0" applyBorder="0" applyAlignment="0" applyProtection="0">
      <alignment vertical="center"/>
    </xf>
    <xf numFmtId="0" fontId="6" fillId="9"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5" borderId="0" applyNumberFormat="0" applyBorder="0" applyAlignment="0" applyProtection="0">
      <alignment vertical="center"/>
    </xf>
    <xf numFmtId="0" fontId="6" fillId="9"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9" borderId="0" applyNumberFormat="0" applyBorder="0" applyAlignment="0" applyProtection="0">
      <alignment vertical="center"/>
    </xf>
    <xf numFmtId="0" fontId="14" fillId="11" borderId="0" applyNumberFormat="0" applyBorder="0" applyAlignment="0" applyProtection="0">
      <alignment vertical="center"/>
    </xf>
    <xf numFmtId="0" fontId="6" fillId="19" borderId="0" applyNumberFormat="0" applyBorder="0" applyAlignment="0" applyProtection="0">
      <alignment vertical="center"/>
    </xf>
    <xf numFmtId="0" fontId="14" fillId="30" borderId="0" applyNumberFormat="0" applyBorder="0" applyAlignment="0" applyProtection="0">
      <alignment vertical="center"/>
    </xf>
    <xf numFmtId="0" fontId="6" fillId="10" borderId="0" applyNumberFormat="0" applyBorder="0" applyAlignment="0" applyProtection="0">
      <alignment vertical="center"/>
    </xf>
    <xf numFmtId="0" fontId="14" fillId="12"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33" borderId="0" applyNumberFormat="0" applyBorder="0" applyProtection="0"/>
    <xf numFmtId="0" fontId="6" fillId="15"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5"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9" borderId="0" applyNumberFormat="0" applyBorder="0" applyAlignment="0" applyProtection="0">
      <alignment vertical="center"/>
    </xf>
    <xf numFmtId="0" fontId="7" fillId="0" borderId="0" applyNumberFormat="0" applyFont="0" applyFill="0" applyBorder="0" applyAlignment="0" applyProtection="0"/>
    <xf numFmtId="0" fontId="6" fillId="19"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18" borderId="0" applyNumberFormat="0" applyBorder="0" applyAlignment="0" applyProtection="0">
      <alignment vertical="center"/>
    </xf>
    <xf numFmtId="0" fontId="14" fillId="20" borderId="0" applyNumberFormat="0" applyBorder="0" applyAlignment="0" applyProtection="0">
      <alignment vertical="center"/>
    </xf>
    <xf numFmtId="0" fontId="14" fillId="21" borderId="0" applyNumberFormat="0" applyBorder="0" applyAlignment="0" applyProtection="0">
      <alignment vertical="center"/>
    </xf>
    <xf numFmtId="0" fontId="14" fillId="5" borderId="0" applyNumberFormat="0" applyBorder="0" applyAlignment="0" applyProtection="0">
      <alignment vertical="center"/>
    </xf>
    <xf numFmtId="0" fontId="7" fillId="0" borderId="0" applyNumberFormat="0" applyFont="0" applyFill="0" applyBorder="0" applyAlignment="0" applyProtection="0"/>
    <xf numFmtId="0" fontId="14" fillId="30" borderId="0" applyNumberFormat="0" applyBorder="0" applyAlignment="0" applyProtection="0">
      <alignment vertical="center"/>
    </xf>
    <xf numFmtId="0" fontId="7" fillId="0" borderId="0" applyNumberFormat="0" applyFont="0" applyFill="0" applyBorder="0" applyAlignment="0" applyProtection="0"/>
    <xf numFmtId="0" fontId="6" fillId="15" borderId="0" applyNumberFormat="0" applyBorder="0" applyAlignment="0" applyProtection="0">
      <alignment vertical="center"/>
    </xf>
    <xf numFmtId="0" fontId="6" fillId="19" borderId="0" applyNumberFormat="0" applyBorder="0" applyProtection="0"/>
    <xf numFmtId="0" fontId="7" fillId="0" borderId="0" applyNumberFormat="0" applyFont="0" applyFill="0" applyBorder="0" applyAlignment="0" applyProtection="0"/>
    <xf numFmtId="0" fontId="6" fillId="15"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4" borderId="0" applyNumberFormat="0" applyBorder="0" applyProtection="0"/>
    <xf numFmtId="0" fontId="6" fillId="15" borderId="0" applyNumberFormat="0" applyBorder="0" applyProtection="0"/>
    <xf numFmtId="0" fontId="6" fillId="10" borderId="0" applyNumberFormat="0" applyBorder="0" applyAlignment="0" applyProtection="0">
      <alignment vertical="center"/>
    </xf>
    <xf numFmtId="0" fontId="6" fillId="4" borderId="0" applyNumberFormat="0" applyBorder="0" applyAlignment="0" applyProtection="0">
      <alignment vertical="center"/>
    </xf>
    <xf numFmtId="0" fontId="7" fillId="0" borderId="0" applyNumberFormat="0" applyFont="0" applyFill="0" applyBorder="0" applyAlignment="0" applyProtection="0"/>
    <xf numFmtId="0" fontId="14" fillId="11" borderId="0" applyNumberFormat="0" applyBorder="0" applyAlignment="0" applyProtection="0">
      <alignment vertical="center"/>
    </xf>
    <xf numFmtId="0" fontId="6" fillId="4" borderId="0" applyNumberFormat="0" applyBorder="0" applyProtection="0"/>
    <xf numFmtId="0" fontId="6" fillId="9" borderId="0" applyNumberFormat="0" applyBorder="0" applyProtection="0"/>
    <xf numFmtId="0" fontId="6" fillId="15"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11" borderId="0" applyNumberFormat="0" applyBorder="0" applyAlignment="0" applyProtection="0">
      <alignment vertical="center"/>
    </xf>
    <xf numFmtId="0" fontId="7" fillId="0" borderId="0" applyNumberFormat="0" applyFont="0" applyFill="0" applyBorder="0" applyAlignment="0" applyProtection="0"/>
    <xf numFmtId="0" fontId="6" fillId="15" borderId="0" applyNumberFormat="0" applyBorder="0" applyProtection="0"/>
    <xf numFmtId="0" fontId="7" fillId="0" borderId="0" applyNumberFormat="0" applyFont="0" applyFill="0" applyBorder="0" applyAlignment="0" applyProtection="0"/>
    <xf numFmtId="0" fontId="6" fillId="9" borderId="0" applyNumberFormat="0" applyBorder="0" applyProtection="0"/>
    <xf numFmtId="0" fontId="7" fillId="0" borderId="0" applyNumberFormat="0" applyFont="0" applyFill="0" applyBorder="0" applyAlignment="0" applyProtection="0"/>
    <xf numFmtId="0" fontId="6" fillId="19"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5" borderId="0" applyNumberFormat="0" applyBorder="0" applyProtection="0"/>
    <xf numFmtId="0" fontId="14" fillId="33"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7"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5" borderId="0" applyNumberFormat="0" applyBorder="0" applyAlignment="0" applyProtection="0">
      <alignment vertical="center"/>
    </xf>
    <xf numFmtId="0" fontId="7" fillId="0" borderId="0" applyNumberFormat="0" applyFont="0" applyFill="0" applyBorder="0" applyAlignment="0" applyProtection="0"/>
    <xf numFmtId="0" fontId="14" fillId="25" borderId="0" applyNumberFormat="0" applyBorder="0" applyProtection="0"/>
    <xf numFmtId="0" fontId="6" fillId="19" borderId="0" applyNumberFormat="0" applyBorder="0" applyProtection="0"/>
    <xf numFmtId="0" fontId="6" fillId="15"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5" borderId="0" applyNumberFormat="0" applyBorder="0" applyAlignment="0" applyProtection="0">
      <alignment vertical="center"/>
    </xf>
    <xf numFmtId="0" fontId="14" fillId="30" borderId="0" applyNumberFormat="0" applyBorder="0" applyAlignment="0" applyProtection="0">
      <alignment vertical="center"/>
    </xf>
    <xf numFmtId="0" fontId="14" fillId="3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1" borderId="0" applyNumberFormat="0" applyBorder="0" applyAlignment="0" applyProtection="0">
      <alignment vertical="center"/>
    </xf>
    <xf numFmtId="0" fontId="6" fillId="7" borderId="0" applyNumberFormat="0" applyBorder="0" applyProtection="0"/>
    <xf numFmtId="0" fontId="7" fillId="0" borderId="0" applyNumberFormat="0" applyFont="0" applyFill="0" applyBorder="0" applyAlignment="0" applyProtection="0"/>
    <xf numFmtId="177" fontId="7" fillId="0" borderId="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12" borderId="0" applyNumberFormat="0" applyBorder="0" applyAlignment="0" applyProtection="0">
      <alignment vertical="center"/>
    </xf>
    <xf numFmtId="0" fontId="7" fillId="0" borderId="0" applyNumberFormat="0" applyFont="0" applyFill="0" applyBorder="0" applyAlignment="0" applyProtection="0"/>
    <xf numFmtId="0" fontId="6" fillId="19" borderId="0" applyNumberFormat="0" applyBorder="0" applyProtection="0"/>
    <xf numFmtId="0" fontId="7" fillId="0" borderId="0" applyNumberFormat="0" applyFont="0" applyFill="0" applyBorder="0" applyAlignment="0" applyProtection="0"/>
    <xf numFmtId="0" fontId="6" fillId="9" borderId="0" applyNumberFormat="0" applyBorder="0" applyProtection="0"/>
    <xf numFmtId="0" fontId="14" fillId="13" borderId="0" applyNumberFormat="0" applyBorder="0" applyAlignment="0" applyProtection="0">
      <alignment vertical="center"/>
    </xf>
    <xf numFmtId="0" fontId="7" fillId="0" borderId="0" applyNumberFormat="0" applyFont="0" applyFill="0" applyBorder="0" applyAlignment="0" applyProtection="0"/>
    <xf numFmtId="0" fontId="6" fillId="15" borderId="0" applyNumberFormat="0" applyBorder="0" applyProtection="0"/>
    <xf numFmtId="0" fontId="6" fillId="15" borderId="0" applyNumberFormat="0" applyBorder="0" applyAlignment="0" applyProtection="0">
      <alignment vertical="center"/>
    </xf>
    <xf numFmtId="0" fontId="6" fillId="15" borderId="0" applyNumberFormat="0" applyBorder="0" applyAlignment="0" applyProtection="0">
      <alignment vertical="center"/>
    </xf>
    <xf numFmtId="0" fontId="6" fillId="7" borderId="0" applyNumberFormat="0" applyBorder="0" applyAlignment="0" applyProtection="0">
      <alignment vertical="center"/>
    </xf>
    <xf numFmtId="0" fontId="6" fillId="15" borderId="0" applyNumberFormat="0" applyBorder="0" applyAlignment="0" applyProtection="0">
      <alignment vertical="center"/>
    </xf>
    <xf numFmtId="0" fontId="7" fillId="0" borderId="0" applyNumberFormat="0" applyFont="0" applyFill="0" applyBorder="0" applyAlignment="0" applyProtection="0"/>
    <xf numFmtId="0" fontId="6" fillId="19" borderId="0" applyNumberFormat="0" applyBorder="0" applyProtection="0"/>
    <xf numFmtId="0" fontId="10" fillId="0" borderId="6" applyNumberFormat="0" applyFill="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11" borderId="0" applyNumberFormat="0" applyBorder="0" applyAlignment="0" applyProtection="0">
      <alignment vertical="center"/>
    </xf>
    <xf numFmtId="0" fontId="6" fillId="19" borderId="0" applyNumberFormat="0" applyBorder="0" applyAlignment="0" applyProtection="0">
      <alignment vertical="center"/>
    </xf>
    <xf numFmtId="0" fontId="14" fillId="12" borderId="0" applyNumberFormat="0" applyBorder="0" applyAlignment="0" applyProtection="0">
      <alignment vertical="center"/>
    </xf>
    <xf numFmtId="0" fontId="6" fillId="15" borderId="0" applyNumberFormat="0" applyBorder="0" applyProtection="0"/>
    <xf numFmtId="0" fontId="7" fillId="0" borderId="0" applyNumberFormat="0" applyFont="0" applyFill="0" applyBorder="0" applyAlignment="0" applyProtection="0"/>
    <xf numFmtId="0" fontId="14" fillId="33" borderId="0" applyNumberFormat="0" applyBorder="0" applyProtection="0"/>
    <xf numFmtId="0" fontId="6" fillId="15" borderId="0" applyNumberFormat="0" applyBorder="0" applyAlignment="0" applyProtection="0">
      <alignment vertical="center"/>
    </xf>
    <xf numFmtId="0" fontId="6" fillId="9" borderId="0" applyNumberFormat="0" applyBorder="0" applyAlignment="0" applyProtection="0">
      <alignment vertical="center"/>
    </xf>
    <xf numFmtId="0" fontId="7" fillId="0" borderId="0" applyNumberFormat="0" applyFont="0" applyFill="0" applyBorder="0" applyAlignment="0" applyProtection="0"/>
    <xf numFmtId="0" fontId="6" fillId="10" borderId="0" applyNumberFormat="0" applyBorder="0" applyAlignment="0" applyProtection="0">
      <alignment vertical="center"/>
    </xf>
    <xf numFmtId="0" fontId="7" fillId="0" borderId="0" applyNumberFormat="0" applyFont="0" applyFill="0" applyBorder="0" applyAlignment="0" applyProtection="0"/>
    <xf numFmtId="0" fontId="6" fillId="15"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Protection="0"/>
    <xf numFmtId="0" fontId="6" fillId="15" borderId="0" applyNumberFormat="0" applyBorder="0" applyAlignment="0" applyProtection="0">
      <alignment vertical="center"/>
    </xf>
    <xf numFmtId="0" fontId="10" fillId="0" borderId="6" applyNumberFormat="0" applyFill="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11" borderId="0" applyNumberFormat="0" applyBorder="0" applyAlignment="0" applyProtection="0">
      <alignment vertical="center"/>
    </xf>
    <xf numFmtId="0" fontId="14" fillId="21" borderId="0" applyNumberFormat="0" applyBorder="0" applyAlignment="0" applyProtection="0">
      <alignment vertical="center"/>
    </xf>
    <xf numFmtId="0" fontId="6" fillId="19" borderId="0" applyNumberFormat="0" applyBorder="0" applyProtection="0"/>
    <xf numFmtId="0" fontId="14" fillId="8" borderId="0" applyNumberFormat="0" applyBorder="0" applyProtection="0"/>
    <xf numFmtId="0" fontId="7" fillId="0" borderId="0" applyNumberFormat="0" applyFont="0" applyFill="0" applyBorder="0" applyAlignment="0" applyProtection="0"/>
    <xf numFmtId="0" fontId="6" fillId="9" borderId="0" applyNumberFormat="0" applyBorder="0" applyAlignment="0" applyProtection="0">
      <alignment vertical="center"/>
    </xf>
    <xf numFmtId="0" fontId="7" fillId="0" borderId="0" applyNumberFormat="0" applyFont="0" applyFill="0" applyBorder="0" applyAlignment="0" applyProtection="0"/>
    <xf numFmtId="0" fontId="6" fillId="4" borderId="0" applyNumberFormat="0" applyBorder="0" applyAlignment="0" applyProtection="0">
      <alignment vertical="center"/>
    </xf>
    <xf numFmtId="0" fontId="14" fillId="23" borderId="0" applyNumberFormat="0" applyBorder="0" applyAlignment="0" applyProtection="0">
      <alignment vertical="center"/>
    </xf>
    <xf numFmtId="0" fontId="6" fillId="4" borderId="0" applyNumberFormat="0" applyBorder="0" applyProtection="0"/>
    <xf numFmtId="0" fontId="6" fillId="10" borderId="0" applyNumberFormat="0" applyBorder="0" applyProtection="0"/>
    <xf numFmtId="0" fontId="7" fillId="0" borderId="0" applyNumberFormat="0" applyFont="0" applyFill="0" applyBorder="0" applyAlignment="0" applyProtection="0"/>
    <xf numFmtId="0" fontId="14" fillId="30" borderId="0" applyNumberFormat="0" applyBorder="0" applyAlignment="0" applyProtection="0">
      <alignment vertical="center"/>
    </xf>
    <xf numFmtId="0" fontId="14" fillId="8"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5" borderId="0" applyNumberFormat="0" applyBorder="0" applyProtection="0"/>
    <xf numFmtId="0" fontId="6" fillId="1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18" borderId="0" applyNumberFormat="0" applyBorder="0" applyAlignment="0" applyProtection="0">
      <alignment vertical="center"/>
    </xf>
    <xf numFmtId="0" fontId="14" fillId="33"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8" borderId="0" applyNumberFormat="0" applyBorder="0" applyProtection="0"/>
    <xf numFmtId="0" fontId="6" fillId="10" borderId="0" applyNumberFormat="0" applyBorder="0" applyAlignment="0" applyProtection="0">
      <alignment vertical="center"/>
    </xf>
    <xf numFmtId="0" fontId="14" fillId="5" borderId="0" applyNumberFormat="0" applyBorder="0" applyAlignment="0" applyProtection="0">
      <alignment vertical="center"/>
    </xf>
    <xf numFmtId="0" fontId="14" fillId="26" borderId="0" applyNumberFormat="0" applyBorder="0" applyProtection="0"/>
    <xf numFmtId="0" fontId="9" fillId="36" borderId="0" applyNumberFormat="0" applyBorder="0" applyProtection="0"/>
    <xf numFmtId="0" fontId="14" fillId="24" borderId="0" applyNumberFormat="0" applyBorder="0" applyProtection="0"/>
    <xf numFmtId="0" fontId="14" fillId="13" borderId="0" applyNumberFormat="0" applyBorder="0" applyAlignment="0" applyProtection="0">
      <alignment vertical="center"/>
    </xf>
    <xf numFmtId="0" fontId="14" fillId="3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30" borderId="0" applyNumberFormat="0" applyBorder="0" applyAlignment="0" applyProtection="0">
      <alignment vertical="center"/>
    </xf>
    <xf numFmtId="0" fontId="14" fillId="11" borderId="0" applyNumberFormat="0" applyBorder="0" applyAlignment="0" applyProtection="0">
      <alignment vertical="center"/>
    </xf>
    <xf numFmtId="0" fontId="7" fillId="0" borderId="0" applyNumberFormat="0" applyFont="0" applyFill="0" applyBorder="0" applyAlignment="0" applyProtection="0"/>
    <xf numFmtId="0" fontId="6" fillId="4" borderId="0" applyNumberFormat="0" applyBorder="0" applyAlignment="0" applyProtection="0">
      <alignment vertical="center"/>
    </xf>
    <xf numFmtId="0" fontId="7" fillId="0" borderId="0" applyNumberFormat="0" applyFont="0" applyFill="0" applyBorder="0" applyAlignment="0" applyProtection="0"/>
    <xf numFmtId="0" fontId="6" fillId="19" borderId="0" applyNumberFormat="0" applyBorder="0" applyProtection="0"/>
    <xf numFmtId="0" fontId="14" fillId="20"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Protection="0"/>
    <xf numFmtId="0" fontId="7" fillId="0" borderId="0" applyNumberFormat="0" applyFont="0" applyFill="0" applyBorder="0" applyAlignment="0" applyProtection="0"/>
    <xf numFmtId="0" fontId="6" fillId="19" borderId="0" applyNumberFormat="0" applyBorder="0" applyProtection="0"/>
    <xf numFmtId="0" fontId="7" fillId="0" borderId="0" applyNumberFormat="0" applyFont="0" applyFill="0" applyBorder="0" applyAlignment="0" applyProtection="0"/>
    <xf numFmtId="0" fontId="6" fillId="4" borderId="0" applyNumberFormat="0" applyBorder="0" applyAlignment="0" applyProtection="0">
      <alignment vertical="center"/>
    </xf>
    <xf numFmtId="0" fontId="6" fillId="15" borderId="0" applyNumberFormat="0" applyBorder="0" applyProtection="0"/>
    <xf numFmtId="0" fontId="6" fillId="4"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7" borderId="0" applyNumberFormat="0" applyBorder="0" applyAlignment="0" applyProtection="0">
      <alignment vertical="center"/>
    </xf>
    <xf numFmtId="0" fontId="7" fillId="0" borderId="0" applyNumberFormat="0" applyFont="0" applyFill="0" applyBorder="0" applyAlignment="0" applyProtection="0"/>
    <xf numFmtId="0" fontId="14" fillId="22" borderId="0" applyNumberFormat="0" applyBorder="0" applyAlignment="0" applyProtection="0">
      <alignment vertical="center"/>
    </xf>
    <xf numFmtId="0" fontId="14" fillId="2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9"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0" borderId="0" applyNumberFormat="0" applyBorder="0" applyProtection="0"/>
    <xf numFmtId="0" fontId="14" fillId="5" borderId="0" applyNumberFormat="0" applyBorder="0" applyAlignment="0" applyProtection="0">
      <alignment vertical="center"/>
    </xf>
    <xf numFmtId="0" fontId="14" fillId="35" borderId="0" applyNumberFormat="0" applyBorder="0" applyProtection="0"/>
    <xf numFmtId="0" fontId="7" fillId="0" borderId="0" applyNumberFormat="0" applyFont="0" applyFill="0" applyBorder="0" applyAlignment="0" applyProtection="0"/>
    <xf numFmtId="0" fontId="6" fillId="4" borderId="0" applyNumberFormat="0" applyBorder="0" applyAlignment="0" applyProtection="0">
      <alignment vertical="center"/>
    </xf>
    <xf numFmtId="0" fontId="7" fillId="0" borderId="0" applyNumberFormat="0" applyFont="0" applyFill="0" applyBorder="0" applyAlignment="0" applyProtection="0"/>
    <xf numFmtId="0" fontId="14" fillId="24" borderId="0" applyNumberFormat="0" applyBorder="0" applyProtection="0"/>
    <xf numFmtId="0" fontId="14" fillId="6" borderId="0" applyNumberFormat="0" applyBorder="0" applyAlignment="0" applyProtection="0">
      <alignment vertical="center"/>
    </xf>
    <xf numFmtId="0" fontId="7" fillId="0" borderId="0" applyNumberFormat="0" applyFont="0" applyFill="0" applyBorder="0" applyAlignment="0" applyProtection="0"/>
    <xf numFmtId="0" fontId="14" fillId="14"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6" borderId="0" applyNumberFormat="0" applyBorder="0" applyProtection="0"/>
    <xf numFmtId="0" fontId="6" fillId="1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8" borderId="0" applyNumberFormat="0" applyBorder="0" applyProtection="0"/>
    <xf numFmtId="0" fontId="7" fillId="0" borderId="0" applyNumberFormat="0" applyFont="0" applyFill="0" applyBorder="0" applyAlignment="0" applyProtection="0"/>
    <xf numFmtId="0" fontId="6" fillId="19"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30" borderId="0" applyNumberFormat="0" applyBorder="0" applyAlignment="0" applyProtection="0">
      <alignment vertical="center"/>
    </xf>
    <xf numFmtId="0" fontId="7" fillId="0" borderId="0" applyNumberFormat="0" applyFont="0" applyFill="0" applyBorder="0" applyAlignment="0" applyProtection="0"/>
    <xf numFmtId="0" fontId="6" fillId="10" borderId="0" applyNumberFormat="0" applyBorder="0" applyAlignment="0" applyProtection="0">
      <alignment vertical="center"/>
    </xf>
    <xf numFmtId="0" fontId="6" fillId="7" borderId="0" applyNumberFormat="0" applyBorder="0" applyProtection="0"/>
    <xf numFmtId="0" fontId="6" fillId="19"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9" borderId="0" applyNumberFormat="0" applyBorder="0" applyProtection="0"/>
    <xf numFmtId="0" fontId="14" fillId="21"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ont="0" applyFill="0" applyBorder="0" applyAlignment="0" applyProtection="0"/>
    <xf numFmtId="0" fontId="14" fillId="12" borderId="0" applyNumberFormat="0" applyBorder="0" applyAlignment="0" applyProtection="0">
      <alignment vertical="center"/>
    </xf>
    <xf numFmtId="0" fontId="14" fillId="5" borderId="0" applyNumberFormat="0" applyBorder="0" applyAlignment="0" applyProtection="0">
      <alignment vertical="center"/>
    </xf>
    <xf numFmtId="0" fontId="6" fillId="7" borderId="0" applyNumberFormat="0" applyBorder="0" applyProtection="0"/>
    <xf numFmtId="0" fontId="7" fillId="0" borderId="0" applyNumberFormat="0" applyFont="0" applyFill="0" applyBorder="0" applyAlignment="0" applyProtection="0"/>
    <xf numFmtId="0" fontId="14" fillId="17" borderId="0" applyNumberFormat="0" applyBorder="0" applyProtection="0"/>
    <xf numFmtId="0" fontId="11" fillId="0" borderId="0">
      <alignment vertical="center"/>
    </xf>
    <xf numFmtId="0" fontId="14" fillId="17" borderId="0" applyNumberFormat="0" applyBorder="0" applyProtection="0"/>
    <xf numFmtId="0" fontId="14" fillId="3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4" borderId="0" applyNumberFormat="0" applyBorder="0" applyAlignment="0" applyProtection="0">
      <alignment vertical="center"/>
    </xf>
    <xf numFmtId="0" fontId="6" fillId="15" borderId="0" applyNumberFormat="0" applyBorder="0" applyProtection="0"/>
    <xf numFmtId="0" fontId="6" fillId="15" borderId="0" applyNumberFormat="0" applyBorder="0" applyAlignment="0" applyProtection="0">
      <alignment vertical="center"/>
    </xf>
    <xf numFmtId="0" fontId="7" fillId="0" borderId="0" applyNumberFormat="0" applyFont="0" applyFill="0" applyBorder="0" applyAlignment="0" applyProtection="0"/>
    <xf numFmtId="0" fontId="6" fillId="19"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0" fillId="0" borderId="6" applyNumberFormat="0" applyFill="0" applyProtection="0"/>
    <xf numFmtId="0" fontId="14" fillId="8" borderId="0" applyNumberFormat="0" applyBorder="0" applyProtection="0"/>
    <xf numFmtId="0" fontId="14" fillId="13" borderId="0" applyNumberFormat="0" applyBorder="0" applyAlignment="0" applyProtection="0">
      <alignment vertical="center"/>
    </xf>
    <xf numFmtId="0" fontId="14" fillId="26"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4"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8" borderId="0" applyNumberFormat="0" applyBorder="0" applyProtection="0"/>
    <xf numFmtId="0" fontId="14" fillId="26"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5"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4" borderId="0" applyNumberFormat="0" applyBorder="0" applyAlignment="0" applyProtection="0">
      <alignment vertical="center"/>
    </xf>
    <xf numFmtId="0" fontId="14" fillId="13"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9" borderId="0" applyNumberFormat="0" applyBorder="0" applyAlignment="0" applyProtection="0">
      <alignment vertical="center"/>
    </xf>
    <xf numFmtId="0" fontId="6" fillId="7" borderId="0" applyNumberFormat="0" applyBorder="0" applyAlignment="0" applyProtection="0">
      <alignment vertical="center"/>
    </xf>
    <xf numFmtId="0" fontId="7" fillId="0" borderId="0" applyNumberFormat="0" applyFont="0" applyFill="0" applyBorder="0" applyAlignment="0" applyProtection="0"/>
    <xf numFmtId="0" fontId="14" fillId="3" borderId="0" applyNumberFormat="0" applyBorder="0" applyAlignment="0" applyProtection="0">
      <alignment vertical="center"/>
    </xf>
    <xf numFmtId="0" fontId="14" fillId="11" borderId="0" applyNumberFormat="0" applyBorder="0" applyAlignment="0" applyProtection="0">
      <alignment vertical="center"/>
    </xf>
    <xf numFmtId="0" fontId="7" fillId="0" borderId="0" applyNumberFormat="0" applyFont="0" applyFill="0" applyBorder="0" applyAlignment="0" applyProtection="0"/>
    <xf numFmtId="0" fontId="6" fillId="9" borderId="0" applyNumberFormat="0" applyBorder="0" applyAlignment="0" applyProtection="0">
      <alignment vertical="center"/>
    </xf>
    <xf numFmtId="0" fontId="6" fillId="7" borderId="0" applyNumberFormat="0" applyBorder="0" applyAlignment="0" applyProtection="0">
      <alignment vertical="center"/>
    </xf>
    <xf numFmtId="0" fontId="14" fillId="6" borderId="0" applyNumberFormat="0" applyBorder="0" applyAlignment="0" applyProtection="0">
      <alignment vertical="center"/>
    </xf>
    <xf numFmtId="0" fontId="14" fillId="26" borderId="0" applyNumberFormat="0" applyBorder="0" applyProtection="0"/>
    <xf numFmtId="0" fontId="6" fillId="15" borderId="0" applyNumberFormat="0" applyBorder="0" applyProtection="0"/>
    <xf numFmtId="0" fontId="7" fillId="0" borderId="0" applyNumberFormat="0" applyFont="0" applyFill="0" applyBorder="0" applyAlignment="0" applyProtection="0"/>
    <xf numFmtId="0" fontId="6" fillId="15" borderId="0" applyNumberFormat="0" applyBorder="0" applyProtection="0"/>
    <xf numFmtId="0" fontId="6" fillId="7" borderId="0" applyNumberFormat="0" applyBorder="0" applyAlignment="0" applyProtection="0">
      <alignment vertical="center"/>
    </xf>
    <xf numFmtId="0" fontId="6" fillId="15" borderId="0" applyNumberFormat="0" applyBorder="0" applyAlignment="0" applyProtection="0">
      <alignment vertical="center"/>
    </xf>
    <xf numFmtId="0" fontId="14" fillId="5"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14" fillId="5" borderId="0" applyNumberFormat="0" applyBorder="0" applyAlignment="0" applyProtection="0">
      <alignment vertical="center"/>
    </xf>
    <xf numFmtId="0" fontId="14" fillId="5" borderId="0" applyNumberFormat="0" applyBorder="0" applyAlignment="0" applyProtection="0">
      <alignment vertical="center"/>
    </xf>
    <xf numFmtId="0" fontId="7" fillId="0" borderId="0" applyNumberFormat="0" applyFont="0" applyFill="0" applyBorder="0" applyAlignment="0" applyProtection="0"/>
    <xf numFmtId="0" fontId="14" fillId="3" borderId="0" applyNumberFormat="0" applyBorder="0" applyAlignment="0" applyProtection="0">
      <alignment vertical="center"/>
    </xf>
    <xf numFmtId="0" fontId="14" fillId="5"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ont="0" applyFill="0" applyBorder="0" applyAlignment="0" applyProtection="0"/>
    <xf numFmtId="0" fontId="6" fillId="15" borderId="0" applyNumberFormat="0" applyBorder="0" applyProtection="0"/>
    <xf numFmtId="0" fontId="7" fillId="0" borderId="0" applyNumberFormat="0" applyFont="0" applyFill="0" applyBorder="0" applyAlignment="0" applyProtection="0"/>
    <xf numFmtId="0" fontId="14" fillId="33" borderId="0" applyNumberFormat="0" applyBorder="0" applyProtection="0"/>
    <xf numFmtId="0" fontId="6" fillId="7"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7" borderId="0" applyNumberFormat="0" applyBorder="0" applyAlignment="0" applyProtection="0">
      <alignment vertical="center"/>
    </xf>
    <xf numFmtId="0" fontId="14" fillId="16"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9" borderId="0" applyNumberFormat="0" applyBorder="0" applyProtection="0"/>
    <xf numFmtId="0" fontId="14" fillId="6" borderId="0" applyNumberFormat="0" applyBorder="0" applyAlignment="0" applyProtection="0">
      <alignment vertical="center"/>
    </xf>
    <xf numFmtId="0" fontId="14" fillId="17" borderId="0" applyNumberFormat="0" applyBorder="0" applyProtection="0"/>
    <xf numFmtId="0" fontId="7" fillId="0" borderId="0" applyNumberFormat="0" applyFont="0" applyFill="0" applyBorder="0" applyAlignment="0" applyProtection="0"/>
    <xf numFmtId="0" fontId="6" fillId="4" borderId="0" applyNumberFormat="0" applyBorder="0" applyAlignment="0" applyProtection="0">
      <alignment vertical="center"/>
    </xf>
    <xf numFmtId="0" fontId="7" fillId="0" borderId="0" applyNumberFormat="0" applyFont="0" applyFill="0" applyBorder="0" applyAlignment="0" applyProtection="0"/>
    <xf numFmtId="0" fontId="6" fillId="9" borderId="0" applyNumberFormat="0" applyBorder="0" applyAlignment="0" applyProtection="0">
      <alignment vertical="center"/>
    </xf>
    <xf numFmtId="0" fontId="6" fillId="15" borderId="0" applyNumberFormat="0" applyBorder="0" applyAlignment="0" applyProtection="0">
      <alignment vertical="center"/>
    </xf>
    <xf numFmtId="0" fontId="6" fillId="7" borderId="0" applyNumberFormat="0" applyBorder="0" applyAlignment="0" applyProtection="0">
      <alignment vertical="center"/>
    </xf>
    <xf numFmtId="0" fontId="7" fillId="0" borderId="0" applyNumberFormat="0" applyFont="0" applyFill="0" applyBorder="0" applyAlignment="0" applyProtection="0"/>
    <xf numFmtId="0" fontId="6" fillId="19"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5"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9" borderId="0" applyNumberFormat="0" applyBorder="0" applyAlignment="0" applyProtection="0">
      <alignment vertical="center"/>
    </xf>
    <xf numFmtId="0" fontId="14" fillId="5"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14" fillId="21"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3" borderId="0" applyNumberFormat="0" applyBorder="0" applyAlignment="0" applyProtection="0">
      <alignment vertical="center"/>
    </xf>
    <xf numFmtId="0" fontId="7" fillId="0" borderId="0" applyNumberFormat="0" applyFont="0" applyFill="0" applyBorder="0" applyAlignment="0" applyProtection="0"/>
    <xf numFmtId="0" fontId="13" fillId="19"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9"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5"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9" borderId="0" applyNumberFormat="0" applyBorder="0" applyProtection="0"/>
    <xf numFmtId="0" fontId="6" fillId="19" borderId="0" applyNumberFormat="0" applyBorder="0" applyAlignment="0" applyProtection="0">
      <alignment vertical="center"/>
    </xf>
    <xf numFmtId="0" fontId="6" fillId="1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9" borderId="0" applyNumberFormat="0" applyBorder="0" applyAlignment="0" applyProtection="0">
      <alignment vertical="center"/>
    </xf>
    <xf numFmtId="0" fontId="14" fillId="5" borderId="0" applyNumberFormat="0" applyBorder="0" applyAlignment="0" applyProtection="0">
      <alignment vertical="center"/>
    </xf>
    <xf numFmtId="0" fontId="14" fillId="22" borderId="0" applyNumberFormat="0" applyBorder="0" applyAlignment="0" applyProtection="0">
      <alignment vertical="center"/>
    </xf>
    <xf numFmtId="0" fontId="7" fillId="0" borderId="0" applyNumberFormat="0" applyFont="0" applyFill="0" applyBorder="0" applyAlignment="0" applyProtection="0"/>
    <xf numFmtId="0" fontId="14" fillId="22" borderId="0" applyNumberFormat="0" applyBorder="0" applyAlignment="0" applyProtection="0">
      <alignment vertical="center"/>
    </xf>
    <xf numFmtId="0" fontId="14" fillId="5"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9" borderId="0" applyNumberFormat="0" applyBorder="0" applyAlignment="0" applyProtection="0">
      <alignment vertical="center"/>
    </xf>
    <xf numFmtId="0" fontId="6" fillId="15"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9" borderId="0" applyNumberFormat="0" applyBorder="0" applyAlignment="0" applyProtection="0">
      <alignment vertical="center"/>
    </xf>
    <xf numFmtId="0" fontId="14" fillId="28" borderId="0" applyNumberFormat="0" applyBorder="0" applyProtection="0"/>
    <xf numFmtId="0" fontId="7" fillId="0" borderId="0" applyNumberFormat="0" applyFont="0" applyFill="0" applyBorder="0" applyAlignment="0" applyProtection="0"/>
    <xf numFmtId="0" fontId="6" fillId="19" borderId="0" applyNumberFormat="0" applyBorder="0" applyProtection="0"/>
    <xf numFmtId="0" fontId="7" fillId="0" borderId="0" applyNumberFormat="0" applyFont="0" applyFill="0" applyBorder="0" applyAlignment="0" applyProtection="0"/>
    <xf numFmtId="0" fontId="11" fillId="0" borderId="0">
      <alignment vertical="center"/>
    </xf>
    <xf numFmtId="0" fontId="6" fillId="9" borderId="0" applyNumberFormat="0" applyBorder="0" applyProtection="0"/>
    <xf numFmtId="0" fontId="6" fillId="15" borderId="0" applyNumberFormat="0" applyBorder="0" applyAlignment="0" applyProtection="0">
      <alignment vertical="center"/>
    </xf>
    <xf numFmtId="0" fontId="6" fillId="9"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5" borderId="0" applyNumberFormat="0" applyBorder="0" applyAlignment="0" applyProtection="0">
      <alignment vertical="center"/>
    </xf>
    <xf numFmtId="0" fontId="14" fillId="28" borderId="0" applyNumberFormat="0" applyBorder="0" applyProtection="0"/>
    <xf numFmtId="0" fontId="6" fillId="9" borderId="0" applyNumberFormat="0" applyBorder="0" applyAlignment="0" applyProtection="0">
      <alignment vertical="center"/>
    </xf>
    <xf numFmtId="0" fontId="6" fillId="9" borderId="0" applyNumberFormat="0" applyBorder="0" applyProtection="0"/>
    <xf numFmtId="0" fontId="14" fillId="12" borderId="0" applyNumberFormat="0" applyBorder="0" applyAlignment="0" applyProtection="0">
      <alignment vertical="center"/>
    </xf>
    <xf numFmtId="0" fontId="14" fillId="14" borderId="0" applyNumberFormat="0" applyBorder="0" applyProtection="0"/>
    <xf numFmtId="0" fontId="14" fillId="30" borderId="0" applyNumberFormat="0" applyBorder="0" applyAlignment="0" applyProtection="0">
      <alignment vertical="center"/>
    </xf>
    <xf numFmtId="0" fontId="6" fillId="15"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8" borderId="0" applyNumberFormat="0" applyBorder="0" applyProtection="0"/>
    <xf numFmtId="0" fontId="14" fillId="11" borderId="0" applyNumberFormat="0" applyBorder="0" applyAlignment="0" applyProtection="0">
      <alignment vertical="center"/>
    </xf>
    <xf numFmtId="0" fontId="6" fillId="7" borderId="0" applyNumberFormat="0" applyBorder="0" applyAlignment="0" applyProtection="0">
      <alignment vertical="center"/>
    </xf>
    <xf numFmtId="0" fontId="14" fillId="28" borderId="0" applyNumberFormat="0" applyBorder="0" applyProtection="0"/>
    <xf numFmtId="0" fontId="6" fillId="4" borderId="0" applyNumberFormat="0" applyBorder="0" applyAlignment="0" applyProtection="0">
      <alignment vertical="center"/>
    </xf>
    <xf numFmtId="0" fontId="14" fillId="5" borderId="0" applyNumberFormat="0" applyBorder="0" applyAlignment="0" applyProtection="0">
      <alignment vertical="center"/>
    </xf>
    <xf numFmtId="0" fontId="14" fillId="5" borderId="0" applyNumberFormat="0" applyBorder="0" applyAlignment="0" applyProtection="0">
      <alignment vertical="center"/>
    </xf>
    <xf numFmtId="0" fontId="6" fillId="4"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11" borderId="0" applyNumberFormat="0" applyBorder="0" applyAlignment="0" applyProtection="0">
      <alignment vertical="center"/>
    </xf>
    <xf numFmtId="0" fontId="6" fillId="10" borderId="0" applyNumberFormat="0" applyBorder="0" applyProtection="0"/>
    <xf numFmtId="0" fontId="14" fillId="24" borderId="0" applyNumberFormat="0" applyBorder="0" applyProtection="0"/>
    <xf numFmtId="0" fontId="12" fillId="15" borderId="0" applyNumberFormat="0" applyBorder="0" applyAlignment="0" applyProtection="0">
      <alignment vertical="center"/>
    </xf>
    <xf numFmtId="0" fontId="7" fillId="0" borderId="0" applyNumberFormat="0" applyFont="0" applyFill="0" applyBorder="0" applyAlignment="0" applyProtection="0"/>
    <xf numFmtId="0" fontId="14" fillId="5"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5" borderId="0" applyNumberFormat="0" applyBorder="0" applyProtection="0"/>
    <xf numFmtId="0" fontId="14" fillId="24" borderId="0" applyNumberFormat="0" applyBorder="0" applyProtection="0"/>
    <xf numFmtId="0" fontId="14" fillId="5" borderId="0" applyNumberFormat="0" applyBorder="0" applyAlignment="0" applyProtection="0">
      <alignment vertical="center"/>
    </xf>
    <xf numFmtId="0" fontId="13" fillId="15" borderId="0" applyNumberFormat="0" applyBorder="0" applyProtection="0"/>
    <xf numFmtId="0" fontId="7" fillId="0" borderId="0" applyNumberFormat="0" applyFont="0" applyFill="0" applyBorder="0" applyAlignment="0" applyProtection="0"/>
    <xf numFmtId="0" fontId="14" fillId="18" borderId="0" applyNumberFormat="0" applyBorder="0" applyAlignment="0" applyProtection="0">
      <alignment vertical="center"/>
    </xf>
    <xf numFmtId="0" fontId="7" fillId="0" borderId="0" applyNumberFormat="0" applyFont="0" applyFill="0" applyBorder="0" applyAlignment="0" applyProtection="0"/>
    <xf numFmtId="0" fontId="6" fillId="7" borderId="0" applyNumberFormat="0" applyBorder="0" applyAlignment="0" applyProtection="0">
      <alignment vertical="center"/>
    </xf>
    <xf numFmtId="0" fontId="6" fillId="9" borderId="0" applyNumberFormat="0" applyBorder="0" applyAlignment="0" applyProtection="0">
      <alignment vertical="center"/>
    </xf>
    <xf numFmtId="0" fontId="14" fillId="11" borderId="0" applyNumberFormat="0" applyBorder="0" applyAlignment="0" applyProtection="0">
      <alignment vertical="center"/>
    </xf>
    <xf numFmtId="0" fontId="6" fillId="10" borderId="0" applyNumberFormat="0" applyBorder="0" applyAlignment="0" applyProtection="0">
      <alignment vertical="center"/>
    </xf>
    <xf numFmtId="0" fontId="14" fillId="14" borderId="0" applyNumberFormat="0" applyBorder="0" applyProtection="0"/>
    <xf numFmtId="0" fontId="7" fillId="0" borderId="0" applyNumberFormat="0" applyFont="0" applyFill="0" applyBorder="0" applyAlignment="0" applyProtection="0"/>
    <xf numFmtId="0" fontId="14" fillId="6"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5" borderId="0" applyNumberFormat="0" applyBorder="0" applyAlignment="0" applyProtection="0">
      <alignment vertical="center"/>
    </xf>
    <xf numFmtId="0" fontId="14" fillId="35" borderId="0" applyNumberFormat="0" applyBorder="0" applyProtection="0"/>
    <xf numFmtId="0" fontId="6" fillId="4"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3" borderId="0" applyNumberFormat="0" applyBorder="0" applyAlignment="0" applyProtection="0">
      <alignment vertical="center"/>
    </xf>
    <xf numFmtId="0" fontId="7" fillId="0" borderId="0" applyNumberFormat="0" applyFont="0" applyFill="0" applyBorder="0" applyAlignment="0" applyProtection="0"/>
    <xf numFmtId="0" fontId="10" fillId="0" borderId="6" applyNumberFormat="0" applyFill="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3" borderId="0" applyNumberFormat="0" applyBorder="0" applyAlignment="0" applyProtection="0">
      <alignment vertical="center"/>
    </xf>
    <xf numFmtId="0" fontId="14" fillId="6" borderId="0" applyNumberFormat="0" applyBorder="0" applyAlignment="0" applyProtection="0">
      <alignment vertical="center"/>
    </xf>
    <xf numFmtId="0" fontId="7" fillId="0" borderId="0" applyNumberFormat="0" applyFont="0" applyFill="0" applyBorder="0" applyAlignment="0" applyProtection="0"/>
    <xf numFmtId="0" fontId="14" fillId="5" borderId="0" applyNumberFormat="0" applyBorder="0" applyAlignment="0" applyProtection="0">
      <alignment vertical="center"/>
    </xf>
    <xf numFmtId="0" fontId="6" fillId="10" borderId="0" applyNumberFormat="0" applyBorder="0" applyAlignment="0" applyProtection="0">
      <alignment vertical="center"/>
    </xf>
    <xf numFmtId="0" fontId="7" fillId="0" borderId="0" applyNumberFormat="0" applyFont="0" applyFill="0" applyBorder="0" applyAlignment="0" applyProtection="0"/>
    <xf numFmtId="0" fontId="6" fillId="4" borderId="0" applyNumberFormat="0" applyBorder="0" applyAlignment="0" applyProtection="0">
      <alignment vertical="center"/>
    </xf>
    <xf numFmtId="0" fontId="6" fillId="9" borderId="0" applyNumberFormat="0" applyBorder="0" applyProtection="0"/>
    <xf numFmtId="0" fontId="6" fillId="15" borderId="0" applyNumberFormat="0" applyBorder="0" applyProtection="0"/>
    <xf numFmtId="0" fontId="6" fillId="15" borderId="0" applyNumberFormat="0" applyBorder="0" applyAlignment="0" applyProtection="0">
      <alignment vertical="center"/>
    </xf>
    <xf numFmtId="0" fontId="7" fillId="0" borderId="0" applyNumberFormat="0" applyFont="0" applyFill="0" applyBorder="0" applyAlignment="0" applyProtection="0"/>
    <xf numFmtId="0" fontId="14" fillId="32" borderId="0" applyNumberFormat="0" applyBorder="0" applyProtection="0"/>
    <xf numFmtId="0" fontId="7" fillId="0" borderId="0" applyNumberFormat="0" applyFont="0" applyFill="0" applyBorder="0" applyAlignment="0" applyProtection="0"/>
    <xf numFmtId="0" fontId="14" fillId="33" borderId="0" applyNumberFormat="0" applyBorder="0" applyProtection="0"/>
    <xf numFmtId="0" fontId="9" fillId="42" borderId="0" applyNumberFormat="0" applyBorder="0" applyProtection="0"/>
    <xf numFmtId="0" fontId="7" fillId="0" borderId="0" applyNumberFormat="0" applyFont="0" applyFill="0" applyBorder="0" applyAlignment="0" applyProtection="0"/>
    <xf numFmtId="0" fontId="6" fillId="19" borderId="0" applyNumberFormat="0" applyBorder="0" applyProtection="0"/>
    <xf numFmtId="0" fontId="14" fillId="3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5" borderId="0" applyNumberFormat="0" applyBorder="0" applyProtection="0"/>
    <xf numFmtId="0" fontId="10" fillId="0" borderId="6" applyNumberFormat="0" applyFill="0" applyAlignment="0" applyProtection="0">
      <alignment vertical="center"/>
    </xf>
    <xf numFmtId="0" fontId="6" fillId="15" borderId="0" applyNumberFormat="0" applyBorder="0" applyAlignment="0" applyProtection="0">
      <alignment vertical="center"/>
    </xf>
    <xf numFmtId="0" fontId="7" fillId="0" borderId="0" applyNumberFormat="0" applyFont="0" applyFill="0" applyBorder="0" applyAlignment="0" applyProtection="0"/>
    <xf numFmtId="0" fontId="14" fillId="22"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9"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5" borderId="0" applyNumberFormat="0" applyBorder="0" applyAlignment="0" applyProtection="0">
      <alignment vertical="center"/>
    </xf>
    <xf numFmtId="0" fontId="6" fillId="4"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0" borderId="0" applyNumberFormat="0" applyBorder="0" applyAlignment="0" applyProtection="0">
      <alignment vertical="center"/>
    </xf>
    <xf numFmtId="0" fontId="6" fillId="1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5"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9" borderId="0" applyNumberFormat="0" applyBorder="0" applyAlignment="0" applyProtection="0">
      <alignment vertical="center"/>
    </xf>
    <xf numFmtId="0" fontId="7" fillId="0" borderId="0" applyNumberFormat="0" applyFont="0" applyFill="0" applyBorder="0" applyAlignment="0" applyProtection="0"/>
    <xf numFmtId="0" fontId="14" fillId="33" borderId="0" applyNumberFormat="0" applyBorder="0" applyProtection="0"/>
    <xf numFmtId="0" fontId="9" fillId="42" borderId="0" applyNumberFormat="0" applyBorder="0" applyProtection="0"/>
    <xf numFmtId="0" fontId="7" fillId="0" borderId="0" applyNumberFormat="0" applyFont="0" applyFill="0" applyBorder="0" applyAlignment="0" applyProtection="0"/>
    <xf numFmtId="0" fontId="6" fillId="7"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5" borderId="0" applyNumberFormat="0" applyBorder="0" applyProtection="0"/>
    <xf numFmtId="0" fontId="14" fillId="5" borderId="0" applyNumberFormat="0" applyBorder="0" applyAlignment="0" applyProtection="0">
      <alignment vertical="center"/>
    </xf>
    <xf numFmtId="0" fontId="6" fillId="15" borderId="0" applyNumberFormat="0" applyBorder="0" applyProtection="0"/>
    <xf numFmtId="0" fontId="7" fillId="0" borderId="0" applyNumberFormat="0" applyFont="0" applyFill="0" applyBorder="0" applyAlignment="0" applyProtection="0"/>
    <xf numFmtId="0" fontId="14" fillId="24" borderId="0" applyNumberFormat="0" applyBorder="0" applyProtection="0"/>
    <xf numFmtId="0" fontId="14" fillId="30" borderId="0" applyNumberFormat="0" applyBorder="0" applyAlignment="0" applyProtection="0">
      <alignment vertical="center"/>
    </xf>
    <xf numFmtId="0" fontId="14" fillId="26" borderId="0" applyNumberFormat="0" applyBorder="0" applyProtection="0"/>
    <xf numFmtId="0" fontId="6" fillId="10" borderId="0" applyNumberFormat="0" applyBorder="0" applyAlignment="0" applyProtection="0">
      <alignment vertical="center"/>
    </xf>
    <xf numFmtId="0" fontId="7" fillId="0" borderId="0" applyNumberFormat="0" applyFont="0" applyFill="0" applyBorder="0" applyAlignment="0" applyProtection="0"/>
    <xf numFmtId="0" fontId="14" fillId="8" borderId="0" applyNumberFormat="0" applyBorder="0" applyProtection="0"/>
    <xf numFmtId="0" fontId="14" fillId="26" borderId="0" applyNumberFormat="0" applyBorder="0" applyProtection="0"/>
    <xf numFmtId="0" fontId="6" fillId="19" borderId="0" applyNumberFormat="0" applyBorder="0" applyAlignment="0" applyProtection="0">
      <alignment vertical="center"/>
    </xf>
    <xf numFmtId="0" fontId="7" fillId="0" borderId="0" applyNumberFormat="0" applyFont="0" applyFill="0" applyBorder="0" applyAlignment="0" applyProtection="0"/>
    <xf numFmtId="0" fontId="6" fillId="15"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6" borderId="0" applyNumberFormat="0" applyBorder="0" applyProtection="0"/>
    <xf numFmtId="0" fontId="9" fillId="36" borderId="0" applyNumberFormat="0" applyBorder="0" applyProtection="0"/>
    <xf numFmtId="0" fontId="14" fillId="26" borderId="0" applyNumberFormat="0" applyBorder="0" applyProtection="0"/>
    <xf numFmtId="0" fontId="14" fillId="11" borderId="0" applyNumberFormat="0" applyBorder="0" applyAlignment="0" applyProtection="0">
      <alignment vertical="center"/>
    </xf>
    <xf numFmtId="0" fontId="14" fillId="23" borderId="0" applyNumberFormat="0" applyBorder="0" applyAlignment="0" applyProtection="0">
      <alignment vertical="center"/>
    </xf>
    <xf numFmtId="0" fontId="6" fillId="10" borderId="0" applyNumberFormat="0" applyBorder="0" applyProtection="0"/>
    <xf numFmtId="0" fontId="14" fillId="5" borderId="0" applyNumberFormat="0" applyBorder="0" applyAlignment="0" applyProtection="0">
      <alignment vertical="center"/>
    </xf>
    <xf numFmtId="0" fontId="7" fillId="0" borderId="0" applyNumberFormat="0" applyFont="0" applyFill="0" applyBorder="0" applyAlignment="0" applyProtection="0"/>
    <xf numFmtId="0" fontId="9" fillId="42" borderId="0" applyNumberFormat="0" applyBorder="0" applyProtection="0"/>
    <xf numFmtId="0" fontId="9" fillId="42"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7" borderId="0" applyNumberFormat="0" applyBorder="0" applyAlignment="0" applyProtection="0">
      <alignment vertical="center"/>
    </xf>
    <xf numFmtId="0" fontId="7" fillId="0" borderId="0" applyNumberFormat="0" applyFont="0" applyFill="0" applyBorder="0" applyAlignment="0" applyProtection="0"/>
    <xf numFmtId="0" fontId="14" fillId="26" borderId="0" applyNumberFormat="0" applyBorder="0" applyProtection="0"/>
    <xf numFmtId="0" fontId="7" fillId="0" borderId="0" applyNumberFormat="0" applyFont="0" applyFill="0" applyBorder="0" applyAlignment="0" applyProtection="0"/>
    <xf numFmtId="0" fontId="14" fillId="6"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6" borderId="0" applyNumberFormat="0" applyBorder="0" applyProtection="0"/>
    <xf numFmtId="0" fontId="14" fillId="18" borderId="0" applyNumberFormat="0" applyBorder="0" applyAlignment="0" applyProtection="0">
      <alignment vertical="center"/>
    </xf>
    <xf numFmtId="0" fontId="7" fillId="0" borderId="0" applyNumberFormat="0" applyFont="0" applyFill="0" applyBorder="0" applyAlignment="0" applyProtection="0"/>
    <xf numFmtId="0" fontId="6" fillId="9" borderId="0" applyNumberFormat="0" applyBorder="0" applyProtection="0"/>
    <xf numFmtId="0" fontId="6" fillId="9"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33"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7" borderId="0" applyNumberFormat="0" applyBorder="0" applyProtection="0"/>
    <xf numFmtId="0" fontId="7" fillId="0" borderId="0" applyNumberFormat="0" applyFont="0" applyFill="0" applyBorder="0" applyAlignment="0" applyProtection="0"/>
    <xf numFmtId="0" fontId="6" fillId="10" borderId="0" applyNumberFormat="0" applyBorder="0" applyAlignment="0" applyProtection="0">
      <alignment vertical="center"/>
    </xf>
    <xf numFmtId="0" fontId="14" fillId="26" borderId="0" applyNumberFormat="0" applyBorder="0" applyProtection="0"/>
    <xf numFmtId="0" fontId="6" fillId="4" borderId="0" applyNumberFormat="0" applyBorder="0" applyAlignment="0" applyProtection="0">
      <alignment vertical="center"/>
    </xf>
    <xf numFmtId="0" fontId="6" fillId="19" borderId="0" applyNumberFormat="0" applyBorder="0" applyAlignment="0" applyProtection="0">
      <alignment vertical="center"/>
    </xf>
    <xf numFmtId="0" fontId="14" fillId="5" borderId="0" applyNumberFormat="0" applyBorder="0" applyAlignment="0" applyProtection="0">
      <alignment vertical="center"/>
    </xf>
    <xf numFmtId="0" fontId="7" fillId="0" borderId="0" applyNumberFormat="0" applyFont="0" applyFill="0" applyBorder="0" applyAlignment="0" applyProtection="0"/>
    <xf numFmtId="0" fontId="6" fillId="15" borderId="0" applyNumberFormat="0" applyBorder="0" applyProtection="0"/>
    <xf numFmtId="0" fontId="6" fillId="4" borderId="0" applyNumberFormat="0" applyBorder="0" applyProtection="0"/>
    <xf numFmtId="0" fontId="6" fillId="1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9" borderId="0" applyNumberFormat="0" applyBorder="0" applyAlignment="0" applyProtection="0">
      <alignment vertical="center"/>
    </xf>
    <xf numFmtId="0" fontId="6" fillId="7" borderId="0" applyNumberFormat="0" applyBorder="0" applyProtection="0"/>
    <xf numFmtId="0" fontId="7" fillId="0" borderId="0" applyNumberFormat="0" applyFont="0" applyFill="0" applyBorder="0" applyAlignment="0" applyProtection="0"/>
    <xf numFmtId="0" fontId="14" fillId="5"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5" borderId="0" applyNumberFormat="0" applyBorder="0" applyAlignment="0" applyProtection="0">
      <alignment vertical="center"/>
    </xf>
    <xf numFmtId="0" fontId="6" fillId="15" borderId="0" applyNumberFormat="0" applyBorder="0" applyAlignment="0" applyProtection="0">
      <alignment vertical="center"/>
    </xf>
    <xf numFmtId="0" fontId="6" fillId="4"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1" borderId="0" applyNumberFormat="0" applyBorder="0" applyAlignment="0" applyProtection="0">
      <alignment vertical="center"/>
    </xf>
    <xf numFmtId="0" fontId="7" fillId="0" borderId="0" applyNumberFormat="0" applyFont="0" applyFill="0" applyBorder="0" applyAlignment="0" applyProtection="0"/>
    <xf numFmtId="0" fontId="11" fillId="0" borderId="0">
      <alignment vertical="center"/>
    </xf>
    <xf numFmtId="0" fontId="6" fillId="7" borderId="0" applyNumberFormat="0" applyBorder="0" applyAlignment="0" applyProtection="0">
      <alignment vertical="center"/>
    </xf>
    <xf numFmtId="0" fontId="6" fillId="19" borderId="0" applyNumberFormat="0" applyBorder="0" applyProtection="0"/>
    <xf numFmtId="0" fontId="6" fillId="9" borderId="0" applyNumberFormat="0" applyBorder="0" applyAlignment="0" applyProtection="0">
      <alignment vertical="center"/>
    </xf>
    <xf numFmtId="0" fontId="6" fillId="7" borderId="0" applyNumberFormat="0" applyBorder="0" applyAlignment="0" applyProtection="0">
      <alignment vertical="center"/>
    </xf>
    <xf numFmtId="0" fontId="7" fillId="0" borderId="0" applyNumberFormat="0" applyFont="0" applyFill="0" applyBorder="0" applyAlignment="0" applyProtection="0"/>
    <xf numFmtId="0" fontId="14" fillId="21" borderId="0" applyNumberFormat="0" applyBorder="0" applyAlignment="0" applyProtection="0">
      <alignment vertical="center"/>
    </xf>
    <xf numFmtId="0" fontId="7" fillId="0" borderId="0" applyNumberFormat="0" applyFont="0" applyFill="0" applyBorder="0" applyAlignment="0" applyProtection="0"/>
    <xf numFmtId="0" fontId="6" fillId="15" borderId="0" applyNumberFormat="0" applyBorder="0" applyProtection="0"/>
    <xf numFmtId="0" fontId="6" fillId="9" borderId="0" applyNumberFormat="0" applyBorder="0" applyAlignment="0" applyProtection="0">
      <alignment vertical="center"/>
    </xf>
    <xf numFmtId="0" fontId="7" fillId="0" borderId="0" applyNumberFormat="0" applyFont="0" applyFill="0" applyBorder="0" applyAlignment="0" applyProtection="0"/>
    <xf numFmtId="0" fontId="14" fillId="5" borderId="0" applyNumberFormat="0" applyBorder="0" applyAlignment="0" applyProtection="0">
      <alignment vertical="center"/>
    </xf>
    <xf numFmtId="0" fontId="14" fillId="32" borderId="0" applyNumberFormat="0" applyBorder="0" applyProtection="0"/>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6" fillId="4" borderId="0" applyNumberFormat="0" applyBorder="0" applyAlignment="0" applyProtection="0">
      <alignment vertical="center"/>
    </xf>
    <xf numFmtId="0" fontId="14" fillId="5" borderId="0" applyNumberFormat="0" applyBorder="0" applyAlignment="0" applyProtection="0">
      <alignment vertical="center"/>
    </xf>
    <xf numFmtId="0" fontId="14" fillId="5" borderId="0" applyNumberFormat="0" applyBorder="0" applyAlignment="0" applyProtection="0">
      <alignment vertical="center"/>
    </xf>
    <xf numFmtId="0" fontId="14" fillId="28" borderId="0" applyNumberFormat="0" applyBorder="0" applyProtection="0"/>
    <xf numFmtId="0" fontId="7" fillId="0" borderId="0" applyNumberFormat="0" applyFont="0" applyFill="0" applyBorder="0" applyAlignment="0" applyProtection="0"/>
    <xf numFmtId="0" fontId="14" fillId="21" borderId="0" applyNumberFormat="0" applyBorder="0" applyAlignment="0" applyProtection="0">
      <alignment vertical="center"/>
    </xf>
    <xf numFmtId="0" fontId="6" fillId="15" borderId="0" applyNumberFormat="0" applyBorder="0" applyAlignment="0" applyProtection="0">
      <alignment vertical="center"/>
    </xf>
    <xf numFmtId="0" fontId="11" fillId="0" borderId="0">
      <alignment vertical="center"/>
    </xf>
    <xf numFmtId="0" fontId="11" fillId="0" borderId="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5" borderId="0" applyNumberFormat="0" applyBorder="0" applyAlignment="0" applyProtection="0">
      <alignment vertical="center"/>
    </xf>
    <xf numFmtId="0" fontId="14" fillId="5" borderId="0" applyNumberFormat="0" applyBorder="0" applyAlignment="0" applyProtection="0">
      <alignment vertical="center"/>
    </xf>
    <xf numFmtId="0" fontId="14" fillId="33" borderId="0" applyNumberFormat="0" applyBorder="0" applyProtection="0"/>
    <xf numFmtId="0" fontId="14" fillId="17" borderId="0" applyNumberFormat="0" applyBorder="0" applyProtection="0"/>
    <xf numFmtId="0" fontId="7" fillId="0" borderId="0" applyNumberFormat="0" applyFont="0" applyFill="0" applyBorder="0" applyAlignment="0" applyProtection="0"/>
    <xf numFmtId="0" fontId="14" fillId="28"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9" borderId="0" applyNumberFormat="0" applyBorder="0" applyProtection="0"/>
    <xf numFmtId="0" fontId="7" fillId="0" borderId="0" applyNumberFormat="0" applyFont="0" applyFill="0" applyBorder="0" applyAlignment="0" applyProtection="0"/>
    <xf numFmtId="0" fontId="12" fillId="7" borderId="0" applyNumberFormat="0" applyBorder="0" applyAlignment="0" applyProtection="0">
      <alignment vertical="center"/>
    </xf>
    <xf numFmtId="0" fontId="14" fillId="8" borderId="0" applyNumberFormat="0" applyBorder="0" applyProtection="0"/>
    <xf numFmtId="0" fontId="14" fillId="12" borderId="0" applyNumberFormat="0" applyBorder="0" applyAlignment="0" applyProtection="0">
      <alignment vertical="center"/>
    </xf>
    <xf numFmtId="0" fontId="14" fillId="24" borderId="0" applyNumberFormat="0" applyBorder="0" applyProtection="0"/>
    <xf numFmtId="0" fontId="14" fillId="5" borderId="0" applyNumberFormat="0" applyBorder="0" applyAlignment="0" applyProtection="0">
      <alignment vertical="center"/>
    </xf>
    <xf numFmtId="0" fontId="7" fillId="0" borderId="0" applyNumberFormat="0" applyFont="0" applyFill="0" applyBorder="0" applyAlignment="0" applyProtection="0"/>
    <xf numFmtId="0" fontId="14" fillId="25" borderId="0" applyNumberFormat="0" applyBorder="0" applyProtection="0"/>
    <xf numFmtId="0" fontId="7" fillId="0" borderId="0" applyNumberFormat="0" applyFont="0" applyFill="0" applyBorder="0" applyAlignment="0" applyProtection="0"/>
    <xf numFmtId="0" fontId="6" fillId="4" borderId="0" applyNumberFormat="0" applyBorder="0" applyAlignment="0" applyProtection="0">
      <alignment vertical="center"/>
    </xf>
    <xf numFmtId="0" fontId="6" fillId="19" borderId="0" applyNumberFormat="0" applyBorder="0" applyAlignment="0" applyProtection="0">
      <alignment vertical="center"/>
    </xf>
    <xf numFmtId="0" fontId="6" fillId="4" borderId="0" applyNumberFormat="0" applyBorder="0" applyAlignment="0" applyProtection="0">
      <alignment vertical="center"/>
    </xf>
    <xf numFmtId="0" fontId="14" fillId="11" borderId="0" applyNumberFormat="0" applyBorder="0" applyAlignment="0" applyProtection="0">
      <alignment vertical="center"/>
    </xf>
    <xf numFmtId="0" fontId="7" fillId="0" borderId="0" applyNumberFormat="0" applyFont="0" applyFill="0" applyBorder="0" applyAlignment="0" applyProtection="0"/>
    <xf numFmtId="0" fontId="6" fillId="15"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9" borderId="0" applyNumberFormat="0" applyBorder="0" applyAlignment="0" applyProtection="0">
      <alignment vertical="center"/>
    </xf>
    <xf numFmtId="0" fontId="7" fillId="0" borderId="0" applyNumberFormat="0" applyFont="0" applyFill="0" applyBorder="0" applyAlignment="0" applyProtection="0"/>
    <xf numFmtId="0" fontId="14" fillId="14" borderId="0" applyNumberFormat="0" applyBorder="0" applyProtection="0"/>
    <xf numFmtId="0" fontId="14" fillId="26" borderId="0" applyNumberFormat="0" applyBorder="0" applyProtection="0"/>
    <xf numFmtId="0" fontId="7" fillId="0" borderId="0" applyNumberFormat="0" applyFont="0" applyFill="0" applyBorder="0" applyAlignment="0" applyProtection="0"/>
    <xf numFmtId="0" fontId="6" fillId="4" borderId="0" applyNumberFormat="0" applyBorder="0" applyProtection="0"/>
    <xf numFmtId="0" fontId="14" fillId="21" borderId="0" applyNumberFormat="0" applyBorder="0" applyAlignment="0" applyProtection="0">
      <alignment vertical="center"/>
    </xf>
    <xf numFmtId="0" fontId="14" fillId="6" borderId="0" applyNumberFormat="0" applyBorder="0" applyAlignment="0" applyProtection="0">
      <alignment vertical="center"/>
    </xf>
    <xf numFmtId="0" fontId="14" fillId="24"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11" borderId="0" applyNumberFormat="0" applyBorder="0" applyAlignment="0" applyProtection="0">
      <alignment vertical="center"/>
    </xf>
    <xf numFmtId="0" fontId="6" fillId="15"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0" borderId="0" applyNumberFormat="0" applyBorder="0" applyAlignment="0" applyProtection="0">
      <alignment vertical="center"/>
    </xf>
    <xf numFmtId="0" fontId="14" fillId="6" borderId="0" applyNumberFormat="0" applyBorder="0" applyAlignment="0" applyProtection="0">
      <alignment vertical="center"/>
    </xf>
    <xf numFmtId="0" fontId="14" fillId="32" borderId="0" applyNumberFormat="0" applyBorder="0" applyProtection="0"/>
    <xf numFmtId="0" fontId="14" fillId="30" borderId="0" applyNumberFormat="0" applyBorder="0" applyAlignment="0" applyProtection="0">
      <alignment vertical="center"/>
    </xf>
    <xf numFmtId="0" fontId="14" fillId="21"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4" borderId="0" applyNumberFormat="0" applyBorder="0" applyAlignment="0" applyProtection="0">
      <alignment vertical="center"/>
    </xf>
    <xf numFmtId="0" fontId="7" fillId="0" borderId="0" applyNumberFormat="0" applyFont="0" applyFill="0" applyBorder="0" applyAlignment="0" applyProtection="0"/>
    <xf numFmtId="0" fontId="10" fillId="0" borderId="6" applyNumberFormat="0" applyFill="0" applyAlignment="0" applyProtection="0">
      <alignment vertical="center"/>
    </xf>
    <xf numFmtId="0" fontId="7" fillId="0" borderId="0" applyNumberFormat="0" applyFont="0" applyFill="0" applyBorder="0" applyAlignment="0" applyProtection="0"/>
    <xf numFmtId="0" fontId="14" fillId="21" borderId="0" applyNumberFormat="0" applyBorder="0" applyAlignment="0" applyProtection="0">
      <alignment vertical="center"/>
    </xf>
    <xf numFmtId="0" fontId="14" fillId="20" borderId="0" applyNumberFormat="0" applyBorder="0" applyAlignment="0" applyProtection="0">
      <alignment vertical="center"/>
    </xf>
    <xf numFmtId="0" fontId="7" fillId="0" borderId="0" applyNumberFormat="0" applyFont="0" applyFill="0" applyBorder="0" applyAlignment="0" applyProtection="0"/>
    <xf numFmtId="0" fontId="14" fillId="25" borderId="0" applyNumberFormat="0" applyBorder="0" applyProtection="0"/>
    <xf numFmtId="0" fontId="7" fillId="0" borderId="0" applyNumberFormat="0" applyFont="0" applyFill="0" applyBorder="0" applyAlignment="0" applyProtection="0"/>
    <xf numFmtId="0" fontId="14" fillId="8" borderId="0" applyNumberFormat="0" applyBorder="0" applyProtection="0"/>
    <xf numFmtId="0" fontId="7" fillId="0" borderId="0" applyNumberFormat="0" applyFont="0" applyFill="0" applyBorder="0" applyAlignment="0" applyProtection="0"/>
    <xf numFmtId="0" fontId="14" fillId="5" borderId="0" applyNumberFormat="0" applyBorder="0" applyAlignment="0" applyProtection="0">
      <alignment vertical="center"/>
    </xf>
    <xf numFmtId="0" fontId="14" fillId="28" borderId="0" applyNumberFormat="0" applyBorder="0" applyProtection="0"/>
    <xf numFmtId="0" fontId="6" fillId="4"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7" borderId="0" applyNumberFormat="0" applyBorder="0" applyProtection="0"/>
    <xf numFmtId="0" fontId="14" fillId="23" borderId="0" applyNumberFormat="0" applyBorder="0" applyAlignment="0" applyProtection="0">
      <alignment vertical="center"/>
    </xf>
    <xf numFmtId="0" fontId="6" fillId="10" borderId="0" applyNumberFormat="0" applyBorder="0" applyProtection="0"/>
    <xf numFmtId="0" fontId="6" fillId="10" borderId="0" applyNumberFormat="0" applyBorder="0" applyProtection="0"/>
    <xf numFmtId="0" fontId="7" fillId="0" borderId="0" applyNumberFormat="0" applyFont="0" applyFill="0" applyBorder="0" applyAlignment="0" applyProtection="0"/>
    <xf numFmtId="0" fontId="6" fillId="15"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0" borderId="0" applyNumberFormat="0" applyBorder="0" applyAlignment="0" applyProtection="0">
      <alignment vertical="center"/>
    </xf>
    <xf numFmtId="177" fontId="7" fillId="0" borderId="0" applyFont="0" applyFill="0" applyBorder="0" applyAlignment="0" applyProtection="0"/>
    <xf numFmtId="0" fontId="6" fillId="19" borderId="0" applyNumberFormat="0" applyBorder="0" applyProtection="0"/>
    <xf numFmtId="0" fontId="7" fillId="0" borderId="0" applyNumberFormat="0" applyFont="0" applyFill="0" applyBorder="0" applyAlignment="0" applyProtection="0"/>
    <xf numFmtId="0" fontId="6" fillId="10" borderId="0" applyNumberFormat="0" applyBorder="0" applyAlignment="0" applyProtection="0">
      <alignment vertical="center"/>
    </xf>
    <xf numFmtId="0" fontId="6" fillId="4"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9" borderId="0" applyNumberFormat="0" applyBorder="0" applyAlignment="0" applyProtection="0">
      <alignment vertical="center"/>
    </xf>
    <xf numFmtId="0" fontId="7" fillId="0" borderId="0" applyNumberFormat="0" applyFont="0" applyFill="0" applyBorder="0" applyAlignment="0" applyProtection="0"/>
    <xf numFmtId="0" fontId="6" fillId="19" borderId="0" applyNumberFormat="0" applyBorder="0" applyAlignment="0" applyProtection="0">
      <alignment vertical="center"/>
    </xf>
    <xf numFmtId="0" fontId="7" fillId="0" borderId="0" applyNumberFormat="0" applyFont="0" applyFill="0" applyBorder="0" applyAlignment="0" applyProtection="0"/>
    <xf numFmtId="0" fontId="6" fillId="9"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6"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7" borderId="0" applyNumberFormat="0" applyBorder="0" applyAlignment="0" applyProtection="0">
      <alignment vertical="center"/>
    </xf>
    <xf numFmtId="0" fontId="14" fillId="5" borderId="0" applyNumberFormat="0" applyBorder="0" applyAlignment="0" applyProtection="0">
      <alignment vertical="center"/>
    </xf>
    <xf numFmtId="0" fontId="14" fillId="28"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5" borderId="0" applyNumberFormat="0" applyBorder="0" applyAlignment="0" applyProtection="0">
      <alignment vertical="center"/>
    </xf>
    <xf numFmtId="0" fontId="14" fillId="26" borderId="0" applyNumberFormat="0" applyBorder="0" applyProtection="0"/>
    <xf numFmtId="0" fontId="6" fillId="9"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9"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1" borderId="0" applyNumberFormat="0" applyBorder="0" applyAlignment="0" applyProtection="0">
      <alignment vertical="center"/>
    </xf>
    <xf numFmtId="0" fontId="7" fillId="0" borderId="0" applyNumberFormat="0" applyFont="0" applyFill="0" applyBorder="0" applyAlignment="0" applyProtection="0"/>
    <xf numFmtId="0" fontId="14" fillId="17" borderId="0" applyNumberFormat="0" applyBorder="0" applyProtection="0"/>
    <xf numFmtId="0" fontId="6" fillId="15"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4" borderId="0" applyNumberFormat="0" applyBorder="0" applyProtection="0"/>
    <xf numFmtId="0" fontId="6" fillId="10" borderId="0" applyNumberFormat="0" applyBorder="0" applyProtection="0"/>
    <xf numFmtId="0" fontId="14" fillId="11"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30" borderId="0" applyNumberFormat="0" applyBorder="0" applyAlignment="0" applyProtection="0">
      <alignment vertical="center"/>
    </xf>
    <xf numFmtId="0" fontId="14" fillId="20" borderId="0" applyNumberFormat="0" applyBorder="0" applyAlignment="0" applyProtection="0">
      <alignment vertical="center"/>
    </xf>
    <xf numFmtId="0" fontId="6" fillId="15" borderId="0" applyNumberFormat="0" applyBorder="0" applyProtection="0"/>
    <xf numFmtId="0" fontId="6" fillId="15"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9" borderId="0" applyNumberFormat="0" applyBorder="0" applyProtection="0"/>
    <xf numFmtId="0" fontId="6" fillId="19" borderId="0" applyNumberFormat="0" applyBorder="0" applyAlignment="0" applyProtection="0">
      <alignment vertical="center"/>
    </xf>
    <xf numFmtId="0" fontId="6" fillId="4" borderId="0" applyNumberFormat="0" applyBorder="0" applyProtection="0"/>
    <xf numFmtId="0" fontId="7" fillId="0" borderId="0" applyNumberFormat="0" applyFont="0" applyFill="0" applyBorder="0" applyAlignment="0" applyProtection="0"/>
    <xf numFmtId="0" fontId="14" fillId="3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0" fillId="0" borderId="6" applyNumberFormat="0" applyFill="0" applyAlignment="0" applyProtection="0">
      <alignment vertical="center"/>
    </xf>
    <xf numFmtId="0" fontId="14" fillId="12" borderId="0" applyNumberFormat="0" applyBorder="0" applyAlignment="0" applyProtection="0">
      <alignment vertical="center"/>
    </xf>
    <xf numFmtId="0" fontId="14" fillId="26" borderId="0" applyNumberFormat="0" applyBorder="0" applyProtection="0"/>
    <xf numFmtId="0" fontId="14" fillId="6" borderId="0" applyNumberFormat="0" applyBorder="0" applyAlignment="0" applyProtection="0">
      <alignment vertical="center"/>
    </xf>
    <xf numFmtId="0" fontId="14" fillId="11" borderId="0" applyNumberFormat="0" applyBorder="0" applyAlignment="0" applyProtection="0">
      <alignment vertical="center"/>
    </xf>
    <xf numFmtId="0" fontId="7" fillId="0" borderId="0" applyNumberFormat="0" applyFont="0" applyFill="0" applyBorder="0" applyAlignment="0" applyProtection="0"/>
    <xf numFmtId="0" fontId="14" fillId="17" borderId="0" applyNumberFormat="0" applyBorder="0" applyProtection="0"/>
    <xf numFmtId="0" fontId="7" fillId="0" borderId="0" applyNumberFormat="0" applyFont="0" applyFill="0" applyBorder="0" applyAlignment="0" applyProtection="0"/>
    <xf numFmtId="0" fontId="6" fillId="4" borderId="0" applyNumberFormat="0" applyBorder="0" applyAlignment="0" applyProtection="0">
      <alignment vertical="center"/>
    </xf>
    <xf numFmtId="0" fontId="14" fillId="5" borderId="0" applyNumberFormat="0" applyBorder="0" applyAlignment="0" applyProtection="0">
      <alignment vertical="center"/>
    </xf>
    <xf numFmtId="0" fontId="14" fillId="28"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2" borderId="0" applyNumberFormat="0" applyBorder="0" applyAlignment="0" applyProtection="0">
      <alignment vertical="center"/>
    </xf>
    <xf numFmtId="0" fontId="14" fillId="11" borderId="0" applyNumberFormat="0" applyBorder="0" applyAlignment="0" applyProtection="0">
      <alignment vertical="center"/>
    </xf>
    <xf numFmtId="0" fontId="6" fillId="7" borderId="0" applyNumberFormat="0" applyBorder="0" applyAlignment="0" applyProtection="0">
      <alignment vertical="center"/>
    </xf>
    <xf numFmtId="0" fontId="14" fillId="12" borderId="0" applyNumberFormat="0" applyBorder="0" applyAlignment="0" applyProtection="0">
      <alignment vertical="center"/>
    </xf>
    <xf numFmtId="0" fontId="14" fillId="21"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9" borderId="0" applyNumberFormat="0" applyBorder="0" applyProtection="0"/>
    <xf numFmtId="0" fontId="6" fillId="15" borderId="0" applyNumberFormat="0" applyBorder="0" applyProtection="0"/>
    <xf numFmtId="0" fontId="6" fillId="15" borderId="0" applyNumberFormat="0" applyBorder="0" applyProtection="0"/>
    <xf numFmtId="0" fontId="14" fillId="6" borderId="0" applyNumberFormat="0" applyBorder="0" applyAlignment="0" applyProtection="0">
      <alignment vertical="center"/>
    </xf>
    <xf numFmtId="0" fontId="7" fillId="0" borderId="0" applyNumberFormat="0" applyFont="0" applyFill="0" applyBorder="0" applyAlignment="0" applyProtection="0"/>
    <xf numFmtId="0" fontId="6" fillId="19" borderId="0" applyNumberFormat="0" applyBorder="0" applyProtection="0"/>
    <xf numFmtId="0" fontId="6" fillId="19" borderId="0" applyNumberFormat="0" applyBorder="0" applyProtection="0"/>
    <xf numFmtId="0" fontId="7" fillId="0" borderId="0" applyNumberFormat="0" applyFont="0" applyFill="0" applyBorder="0" applyAlignment="0" applyProtection="0"/>
    <xf numFmtId="0" fontId="6" fillId="19" borderId="0" applyNumberFormat="0" applyBorder="0" applyAlignment="0" applyProtection="0">
      <alignment vertical="center"/>
    </xf>
    <xf numFmtId="0" fontId="14" fillId="6" borderId="0" applyNumberFormat="0" applyBorder="0" applyAlignment="0" applyProtection="0">
      <alignment vertical="center"/>
    </xf>
    <xf numFmtId="0" fontId="14" fillId="22" borderId="0" applyNumberFormat="0" applyBorder="0" applyAlignment="0" applyProtection="0">
      <alignment vertical="center"/>
    </xf>
    <xf numFmtId="0" fontId="14" fillId="26" borderId="0" applyNumberFormat="0" applyBorder="0" applyProtection="0"/>
    <xf numFmtId="0" fontId="14" fillId="3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9" borderId="0" applyNumberFormat="0" applyBorder="0" applyProtection="0"/>
    <xf numFmtId="0" fontId="6" fillId="19" borderId="0" applyNumberFormat="0" applyBorder="0" applyAlignment="0" applyProtection="0">
      <alignment vertical="center"/>
    </xf>
    <xf numFmtId="0" fontId="14" fillId="26"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8" borderId="0" applyNumberFormat="0" applyBorder="0" applyProtection="0"/>
    <xf numFmtId="0" fontId="14" fillId="5" borderId="0" applyNumberFormat="0" applyBorder="0" applyAlignment="0" applyProtection="0">
      <alignment vertical="center"/>
    </xf>
    <xf numFmtId="0" fontId="6" fillId="4"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3" fillId="15" borderId="0" applyNumberFormat="0" applyBorder="0" applyProtection="0"/>
    <xf numFmtId="0" fontId="13" fillId="15" borderId="0" applyNumberFormat="0" applyBorder="0" applyProtection="0"/>
    <xf numFmtId="0" fontId="6" fillId="19" borderId="0" applyNumberFormat="0" applyBorder="0" applyProtection="0"/>
    <xf numFmtId="0" fontId="14" fillId="30" borderId="0" applyNumberFormat="0" applyBorder="0" applyAlignment="0" applyProtection="0">
      <alignment vertical="center"/>
    </xf>
    <xf numFmtId="0" fontId="6" fillId="9"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5" borderId="0" applyNumberFormat="0" applyBorder="0" applyAlignment="0" applyProtection="0">
      <alignment vertical="center"/>
    </xf>
    <xf numFmtId="0" fontId="7" fillId="0" borderId="0" applyNumberFormat="0" applyFont="0" applyFill="0" applyBorder="0" applyAlignment="0" applyProtection="0"/>
    <xf numFmtId="0" fontId="6" fillId="19" borderId="0" applyNumberFormat="0" applyBorder="0" applyProtection="0"/>
    <xf numFmtId="0" fontId="14" fillId="13"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18"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ont="0" applyFill="0" applyBorder="0" applyAlignment="0" applyProtection="0"/>
    <xf numFmtId="0" fontId="6" fillId="9" borderId="0" applyNumberFormat="0" applyBorder="0" applyAlignment="0" applyProtection="0">
      <alignment vertical="center"/>
    </xf>
    <xf numFmtId="0" fontId="6" fillId="7" borderId="0" applyNumberFormat="0" applyBorder="0" applyAlignment="0" applyProtection="0">
      <alignment vertical="center"/>
    </xf>
    <xf numFmtId="0" fontId="7" fillId="0" borderId="0" applyNumberFormat="0" applyFont="0" applyFill="0" applyBorder="0" applyAlignment="0" applyProtection="0"/>
    <xf numFmtId="0" fontId="6" fillId="4" borderId="0" applyNumberFormat="0" applyBorder="0" applyAlignment="0" applyProtection="0">
      <alignment vertical="center"/>
    </xf>
    <xf numFmtId="0" fontId="7" fillId="0" borderId="0" applyNumberFormat="0" applyFont="0" applyFill="0" applyBorder="0" applyAlignment="0" applyProtection="0"/>
    <xf numFmtId="0" fontId="6" fillId="15" borderId="0" applyNumberFormat="0" applyBorder="0" applyProtection="0"/>
    <xf numFmtId="0" fontId="14" fillId="17"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6" borderId="0" applyNumberFormat="0" applyBorder="0" applyAlignment="0" applyProtection="0">
      <alignment vertical="center"/>
    </xf>
    <xf numFmtId="0" fontId="6" fillId="19" borderId="0" applyNumberFormat="0" applyBorder="0" applyProtection="0"/>
    <xf numFmtId="0" fontId="7" fillId="0" borderId="0" applyNumberFormat="0" applyFont="0" applyFill="0" applyBorder="0" applyAlignment="0" applyProtection="0"/>
    <xf numFmtId="0" fontId="6" fillId="7" borderId="0" applyNumberFormat="0" applyBorder="0" applyAlignment="0" applyProtection="0">
      <alignment vertical="center"/>
    </xf>
    <xf numFmtId="0" fontId="13" fillId="19" borderId="0" applyNumberFormat="0" applyBorder="0" applyProtection="0"/>
    <xf numFmtId="0" fontId="13" fillId="19" borderId="0" applyNumberFormat="0" applyBorder="0" applyProtection="0"/>
    <xf numFmtId="0" fontId="6" fillId="19" borderId="0" applyNumberFormat="0" applyBorder="0" applyProtection="0"/>
    <xf numFmtId="0" fontId="14" fillId="26"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5" borderId="0" applyNumberFormat="0" applyBorder="0" applyProtection="0"/>
    <xf numFmtId="0" fontId="7" fillId="0" borderId="0" applyNumberFormat="0" applyFont="0" applyFill="0" applyBorder="0" applyAlignment="0" applyProtection="0"/>
    <xf numFmtId="0" fontId="6" fillId="7" borderId="0" applyNumberFormat="0" applyBorder="0" applyAlignment="0" applyProtection="0">
      <alignment vertical="center"/>
    </xf>
    <xf numFmtId="0" fontId="7" fillId="0" borderId="0" applyNumberFormat="0" applyFont="0" applyFill="0" applyBorder="0" applyAlignment="0" applyProtection="0"/>
    <xf numFmtId="0" fontId="6" fillId="15" borderId="0" applyNumberFormat="0" applyBorder="0" applyAlignment="0" applyProtection="0">
      <alignment vertical="center"/>
    </xf>
    <xf numFmtId="0" fontId="14" fillId="5" borderId="0" applyNumberFormat="0" applyBorder="0" applyAlignment="0" applyProtection="0">
      <alignment vertical="center"/>
    </xf>
    <xf numFmtId="0" fontId="6" fillId="4" borderId="0" applyNumberFormat="0" applyBorder="0" applyAlignment="0" applyProtection="0">
      <alignment vertical="center"/>
    </xf>
    <xf numFmtId="0" fontId="6" fillId="15" borderId="0" applyNumberFormat="0" applyBorder="0" applyProtection="0"/>
    <xf numFmtId="0" fontId="7" fillId="0" borderId="0" applyNumberFormat="0" applyFont="0" applyFill="0" applyBorder="0" applyAlignment="0" applyProtection="0"/>
    <xf numFmtId="0" fontId="14" fillId="5" borderId="0" applyNumberFormat="0" applyBorder="0" applyAlignment="0" applyProtection="0">
      <alignment vertical="center"/>
    </xf>
    <xf numFmtId="0" fontId="14" fillId="12" borderId="0" applyNumberFormat="0" applyBorder="0" applyAlignment="0" applyProtection="0">
      <alignment vertical="center"/>
    </xf>
    <xf numFmtId="0" fontId="7" fillId="0" borderId="0" applyNumberFormat="0" applyFont="0" applyFill="0" applyBorder="0" applyAlignment="0" applyProtection="0"/>
    <xf numFmtId="0" fontId="6" fillId="4"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9" borderId="0" applyNumberFormat="0" applyBorder="0" applyProtection="0"/>
    <xf numFmtId="0" fontId="6" fillId="9" borderId="0" applyNumberFormat="0" applyBorder="0" applyProtection="0"/>
    <xf numFmtId="0" fontId="6" fillId="4" borderId="0" applyNumberFormat="0" applyBorder="0" applyAlignment="0" applyProtection="0">
      <alignment vertical="center"/>
    </xf>
    <xf numFmtId="0" fontId="7" fillId="0" borderId="0" applyNumberFormat="0" applyFont="0" applyFill="0" applyBorder="0" applyAlignment="0" applyProtection="0"/>
    <xf numFmtId="0" fontId="14" fillId="6" borderId="0" applyNumberFormat="0" applyBorder="0" applyAlignment="0" applyProtection="0">
      <alignment vertical="center"/>
    </xf>
    <xf numFmtId="0" fontId="14" fillId="5" borderId="0" applyNumberFormat="0" applyBorder="0" applyAlignment="0" applyProtection="0">
      <alignment vertical="center"/>
    </xf>
    <xf numFmtId="0" fontId="7" fillId="0" borderId="0" applyNumberFormat="0" applyFont="0" applyFill="0" applyBorder="0" applyAlignment="0" applyProtection="0"/>
    <xf numFmtId="0" fontId="6" fillId="7" borderId="0" applyNumberFormat="0" applyBorder="0" applyAlignment="0" applyProtection="0">
      <alignment vertical="center"/>
    </xf>
    <xf numFmtId="0" fontId="7" fillId="0" borderId="0" applyNumberFormat="0" applyFont="0" applyFill="0" applyBorder="0" applyAlignment="0" applyProtection="0"/>
    <xf numFmtId="0" fontId="10" fillId="0" borderId="6" applyNumberFormat="0" applyFill="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6"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2" borderId="0" applyNumberFormat="0" applyBorder="0" applyAlignment="0" applyProtection="0">
      <alignment vertical="center"/>
    </xf>
    <xf numFmtId="0" fontId="6" fillId="4" borderId="0" applyNumberFormat="0" applyBorder="0" applyAlignment="0" applyProtection="0">
      <alignment vertical="center"/>
    </xf>
    <xf numFmtId="0" fontId="6" fillId="7" borderId="0" applyNumberFormat="0" applyBorder="0" applyProtection="0"/>
    <xf numFmtId="0" fontId="6" fillId="7"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9" borderId="0" applyNumberFormat="0" applyBorder="0" applyProtection="0"/>
    <xf numFmtId="0" fontId="7" fillId="0" borderId="0" applyNumberFormat="0" applyFont="0" applyFill="0" applyBorder="0" applyAlignment="0" applyProtection="0"/>
    <xf numFmtId="0" fontId="6" fillId="15"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18"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9" borderId="0" applyNumberFormat="0" applyBorder="0" applyProtection="0"/>
    <xf numFmtId="0" fontId="6" fillId="4" borderId="0" applyNumberFormat="0" applyBorder="0" applyAlignment="0" applyProtection="0">
      <alignment vertical="center"/>
    </xf>
    <xf numFmtId="0" fontId="11" fillId="0" borderId="0">
      <alignment vertical="center"/>
    </xf>
    <xf numFmtId="0" fontId="7" fillId="0" borderId="0" applyNumberFormat="0" applyFont="0" applyFill="0" applyBorder="0" applyAlignment="0" applyProtection="0"/>
    <xf numFmtId="0" fontId="14" fillId="30" borderId="0" applyNumberFormat="0" applyBorder="0" applyAlignment="0" applyProtection="0">
      <alignment vertical="center"/>
    </xf>
    <xf numFmtId="0" fontId="7" fillId="0" borderId="0" applyNumberFormat="0" applyFont="0" applyFill="0" applyBorder="0" applyAlignment="0" applyProtection="0"/>
    <xf numFmtId="0" fontId="14" fillId="30" borderId="0" applyNumberFormat="0" applyBorder="0" applyAlignment="0" applyProtection="0">
      <alignment vertical="center"/>
    </xf>
    <xf numFmtId="0" fontId="14" fillId="14" borderId="0" applyNumberFormat="0" applyBorder="0" applyProtection="0"/>
    <xf numFmtId="0" fontId="7" fillId="0" borderId="0" applyNumberFormat="0" applyFont="0" applyFill="0" applyBorder="0" applyAlignment="0" applyProtection="0"/>
    <xf numFmtId="0" fontId="6" fillId="15" borderId="0" applyNumberFormat="0" applyBorder="0" applyProtection="0"/>
    <xf numFmtId="0" fontId="14" fillId="29" borderId="0" applyNumberFormat="0" applyBorder="0" applyProtection="0"/>
    <xf numFmtId="0" fontId="7" fillId="0" borderId="0" applyNumberFormat="0" applyFont="0" applyFill="0" applyBorder="0" applyAlignment="0" applyProtection="0"/>
    <xf numFmtId="0" fontId="6" fillId="4" borderId="0" applyNumberFormat="0" applyBorder="0" applyAlignment="0" applyProtection="0">
      <alignment vertical="center"/>
    </xf>
    <xf numFmtId="0" fontId="6" fillId="19" borderId="0" applyNumberFormat="0" applyBorder="0" applyProtection="0"/>
    <xf numFmtId="0" fontId="7" fillId="0" borderId="0" applyNumberFormat="0" applyFont="0" applyFill="0" applyBorder="0" applyAlignment="0" applyProtection="0"/>
    <xf numFmtId="0" fontId="6" fillId="7" borderId="0" applyNumberFormat="0" applyBorder="0" applyAlignment="0" applyProtection="0">
      <alignment vertical="center"/>
    </xf>
    <xf numFmtId="0" fontId="6" fillId="15"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9"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7"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9"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5" borderId="0" applyNumberFormat="0" applyBorder="0" applyAlignment="0" applyProtection="0">
      <alignment vertical="center"/>
    </xf>
    <xf numFmtId="0" fontId="14" fillId="13" borderId="0" applyNumberFormat="0" applyBorder="0" applyAlignment="0" applyProtection="0">
      <alignment vertical="center"/>
    </xf>
    <xf numFmtId="0" fontId="6" fillId="9"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18" borderId="0" applyNumberFormat="0" applyBorder="0" applyAlignment="0" applyProtection="0">
      <alignment vertical="center"/>
    </xf>
    <xf numFmtId="0" fontId="7" fillId="0" borderId="0" applyNumberFormat="0" applyFont="0" applyFill="0" applyBorder="0" applyAlignment="0" applyProtection="0"/>
    <xf numFmtId="0" fontId="6" fillId="15"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12" borderId="0" applyNumberFormat="0" applyBorder="0" applyAlignment="0" applyProtection="0">
      <alignment vertical="center"/>
    </xf>
    <xf numFmtId="0" fontId="14" fillId="26" borderId="0" applyNumberFormat="0" applyBorder="0" applyProtection="0"/>
    <xf numFmtId="0" fontId="14" fillId="12" borderId="0" applyNumberFormat="0" applyBorder="0" applyAlignment="0" applyProtection="0">
      <alignment vertical="center"/>
    </xf>
    <xf numFmtId="0" fontId="7" fillId="0" borderId="0" applyNumberFormat="0" applyFont="0" applyFill="0" applyBorder="0" applyAlignment="0" applyProtection="0"/>
    <xf numFmtId="0" fontId="6" fillId="7" borderId="0" applyNumberFormat="0" applyBorder="0" applyProtection="0"/>
    <xf numFmtId="0" fontId="6" fillId="15" borderId="0" applyNumberFormat="0" applyBorder="0" applyAlignment="0" applyProtection="0">
      <alignment vertical="center"/>
    </xf>
    <xf numFmtId="0" fontId="6" fillId="7" borderId="0" applyNumberFormat="0" applyBorder="0" applyAlignment="0" applyProtection="0">
      <alignment vertical="center"/>
    </xf>
    <xf numFmtId="0" fontId="14" fillId="5" borderId="0" applyNumberFormat="0" applyBorder="0" applyAlignment="0" applyProtection="0">
      <alignment vertical="center"/>
    </xf>
    <xf numFmtId="0" fontId="7" fillId="0" borderId="0" applyNumberFormat="0" applyFont="0" applyFill="0" applyBorder="0" applyAlignment="0" applyProtection="0"/>
    <xf numFmtId="0" fontId="6" fillId="15" borderId="0" applyNumberFormat="0" applyBorder="0" applyAlignment="0" applyProtection="0">
      <alignment vertical="center"/>
    </xf>
    <xf numFmtId="0" fontId="14" fillId="14" borderId="0" applyNumberFormat="0" applyBorder="0" applyProtection="0"/>
    <xf numFmtId="0" fontId="6" fillId="19" borderId="0" applyNumberFormat="0" applyBorder="0" applyProtection="0"/>
    <xf numFmtId="0" fontId="7" fillId="0" borderId="0" applyNumberFormat="0" applyFont="0" applyFill="0" applyBorder="0" applyAlignment="0" applyProtection="0"/>
    <xf numFmtId="0" fontId="14" fillId="30" borderId="0" applyNumberFormat="0" applyBorder="0" applyAlignment="0" applyProtection="0">
      <alignment vertical="center"/>
    </xf>
    <xf numFmtId="0" fontId="14" fillId="11"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7" borderId="0" applyNumberFormat="0" applyBorder="0" applyAlignment="0" applyProtection="0">
      <alignment vertical="center"/>
    </xf>
    <xf numFmtId="0" fontId="6" fillId="15" borderId="0" applyNumberFormat="0" applyBorder="0" applyProtection="0"/>
    <xf numFmtId="0" fontId="7" fillId="0" borderId="0" applyNumberFormat="0" applyFont="0" applyFill="0" applyBorder="0" applyAlignment="0" applyProtection="0"/>
    <xf numFmtId="0" fontId="6" fillId="9" borderId="0" applyNumberFormat="0" applyBorder="0" applyProtection="0"/>
    <xf numFmtId="0" fontId="14" fillId="17" borderId="0" applyNumberFormat="0" applyBorder="0" applyProtection="0"/>
    <xf numFmtId="0" fontId="6" fillId="4" borderId="0" applyNumberFormat="0" applyBorder="0" applyAlignment="0" applyProtection="0">
      <alignment vertical="center"/>
    </xf>
    <xf numFmtId="0" fontId="6" fillId="9" borderId="0" applyNumberFormat="0" applyBorder="0" applyAlignment="0" applyProtection="0">
      <alignment vertical="center"/>
    </xf>
    <xf numFmtId="0" fontId="7" fillId="0" borderId="0" applyNumberFormat="0" applyFont="0" applyFill="0" applyBorder="0" applyAlignment="0" applyProtection="0"/>
    <xf numFmtId="0" fontId="6" fillId="19" borderId="0" applyNumberFormat="0" applyBorder="0" applyAlignment="0" applyProtection="0">
      <alignment vertical="center"/>
    </xf>
    <xf numFmtId="0" fontId="14" fillId="26" borderId="0" applyNumberFormat="0" applyBorder="0" applyProtection="0"/>
    <xf numFmtId="0" fontId="14" fillId="29" borderId="0" applyNumberFormat="0" applyBorder="0" applyProtection="0"/>
    <xf numFmtId="0" fontId="7" fillId="0" borderId="0" applyNumberFormat="0" applyFont="0" applyFill="0" applyBorder="0" applyAlignment="0" applyProtection="0"/>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14" fillId="25"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5" borderId="0" applyNumberFormat="0" applyBorder="0" applyAlignment="0" applyProtection="0">
      <alignment vertical="center"/>
    </xf>
    <xf numFmtId="0" fontId="14" fillId="3"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9" borderId="0" applyNumberFormat="0" applyBorder="0" applyProtection="0"/>
    <xf numFmtId="0" fontId="14" fillId="18" borderId="0" applyNumberFormat="0" applyBorder="0" applyAlignment="0" applyProtection="0">
      <alignment vertical="center"/>
    </xf>
    <xf numFmtId="0" fontId="6" fillId="19" borderId="0" applyNumberFormat="0" applyBorder="0" applyProtection="0"/>
    <xf numFmtId="0" fontId="7" fillId="0" borderId="0" applyNumberFormat="0" applyFont="0" applyFill="0" applyBorder="0" applyAlignment="0" applyProtection="0"/>
    <xf numFmtId="0" fontId="14" fillId="24" borderId="0" applyNumberFormat="0" applyBorder="0" applyProtection="0"/>
    <xf numFmtId="0" fontId="6" fillId="4" borderId="0" applyNumberFormat="0" applyBorder="0" applyAlignment="0" applyProtection="0">
      <alignment vertical="center"/>
    </xf>
    <xf numFmtId="0" fontId="14" fillId="25" borderId="0" applyNumberFormat="0" applyBorder="0" applyProtection="0"/>
    <xf numFmtId="0" fontId="12" fillId="19" borderId="0" applyNumberFormat="0" applyBorder="0" applyAlignment="0" applyProtection="0">
      <alignment vertical="center"/>
    </xf>
    <xf numFmtId="0" fontId="7" fillId="0" borderId="0" applyNumberFormat="0" applyFont="0" applyFill="0" applyBorder="0" applyAlignment="0" applyProtection="0"/>
    <xf numFmtId="0" fontId="6" fillId="19"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9" borderId="0" applyNumberFormat="0" applyBorder="0" applyAlignment="0" applyProtection="0">
      <alignment vertical="center"/>
    </xf>
    <xf numFmtId="0" fontId="7" fillId="0" borderId="0" applyNumberFormat="0" applyFont="0" applyFill="0" applyBorder="0" applyAlignment="0" applyProtection="0"/>
    <xf numFmtId="0" fontId="6" fillId="19" borderId="0" applyNumberFormat="0" applyBorder="0" applyProtection="0"/>
    <xf numFmtId="0" fontId="6" fillId="15"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5" borderId="0" applyNumberFormat="0" applyBorder="0" applyProtection="0"/>
    <xf numFmtId="0" fontId="6" fillId="19" borderId="0" applyNumberFormat="0" applyBorder="0" applyProtection="0"/>
    <xf numFmtId="0" fontId="7" fillId="0" borderId="0" applyNumberFormat="0" applyFont="0" applyFill="0" applyBorder="0" applyAlignment="0" applyProtection="0"/>
    <xf numFmtId="0" fontId="6" fillId="19" borderId="0" applyNumberFormat="0" applyBorder="0" applyProtection="0"/>
    <xf numFmtId="0" fontId="7" fillId="0" borderId="0" applyNumberFormat="0" applyFont="0" applyFill="0" applyBorder="0" applyAlignment="0" applyProtection="0"/>
    <xf numFmtId="0" fontId="6" fillId="15" borderId="0" applyNumberFormat="0" applyBorder="0" applyAlignment="0" applyProtection="0">
      <alignment vertical="center"/>
    </xf>
    <xf numFmtId="0" fontId="7" fillId="0" borderId="0" applyNumberFormat="0" applyFont="0" applyFill="0" applyBorder="0" applyAlignment="0" applyProtection="0"/>
    <xf numFmtId="0" fontId="6" fillId="15"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9" borderId="0" applyNumberFormat="0" applyBorder="0" applyAlignment="0" applyProtection="0">
      <alignment vertical="center"/>
    </xf>
    <xf numFmtId="0" fontId="6" fillId="15" borderId="0" applyNumberFormat="0" applyBorder="0" applyAlignment="0" applyProtection="0">
      <alignment vertical="center"/>
    </xf>
    <xf numFmtId="0" fontId="6" fillId="9" borderId="0" applyNumberFormat="0" applyBorder="0" applyAlignment="0" applyProtection="0">
      <alignment vertical="center"/>
    </xf>
    <xf numFmtId="0" fontId="14" fillId="11" borderId="0" applyNumberFormat="0" applyBorder="0" applyAlignment="0" applyProtection="0">
      <alignment vertical="center"/>
    </xf>
    <xf numFmtId="0" fontId="7" fillId="0" borderId="0" applyNumberFormat="0" applyFont="0" applyFill="0" applyBorder="0" applyAlignment="0" applyProtection="0"/>
    <xf numFmtId="0" fontId="14" fillId="21" borderId="0" applyNumberFormat="0" applyBorder="0" applyAlignment="0" applyProtection="0">
      <alignment vertical="center"/>
    </xf>
    <xf numFmtId="0" fontId="14" fillId="30" borderId="0" applyNumberFormat="0" applyBorder="0" applyAlignment="0" applyProtection="0">
      <alignment vertical="center"/>
    </xf>
    <xf numFmtId="0" fontId="14" fillId="14" borderId="0" applyNumberFormat="0" applyBorder="0" applyProtection="0"/>
    <xf numFmtId="0" fontId="6" fillId="9" borderId="0" applyNumberFormat="0" applyBorder="0" applyAlignment="0" applyProtection="0">
      <alignment vertical="center"/>
    </xf>
    <xf numFmtId="0" fontId="14" fillId="32" borderId="0" applyNumberFormat="0" applyBorder="0" applyProtection="0"/>
    <xf numFmtId="0" fontId="6" fillId="19"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9"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3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9" borderId="0" applyNumberFormat="0" applyBorder="0" applyProtection="0"/>
    <xf numFmtId="0" fontId="7" fillId="0" borderId="0" applyNumberFormat="0" applyFont="0" applyFill="0" applyBorder="0" applyAlignment="0" applyProtection="0"/>
    <xf numFmtId="0" fontId="14" fillId="25" borderId="0" applyNumberFormat="0" applyBorder="0" applyProtection="0"/>
    <xf numFmtId="0" fontId="7" fillId="0" borderId="0" applyNumberFormat="0" applyFont="0" applyFill="0" applyBorder="0" applyAlignment="0" applyProtection="0"/>
    <xf numFmtId="0" fontId="6" fillId="15"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16" borderId="0" applyNumberFormat="0" applyBorder="0" applyProtection="0"/>
    <xf numFmtId="0" fontId="14" fillId="5"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9" borderId="0" applyNumberFormat="0" applyBorder="0" applyProtection="0"/>
    <xf numFmtId="0" fontId="6" fillId="4"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ont="0" applyFill="0" applyBorder="0" applyAlignment="0" applyProtection="0"/>
    <xf numFmtId="0" fontId="6" fillId="15" borderId="0" applyNumberFormat="0" applyBorder="0" applyProtection="0"/>
    <xf numFmtId="0" fontId="14" fillId="33" borderId="0" applyNumberFormat="0" applyBorder="0" applyProtection="0"/>
    <xf numFmtId="0" fontId="14" fillId="30" borderId="0" applyNumberFormat="0" applyBorder="0" applyAlignment="0" applyProtection="0">
      <alignment vertical="center"/>
    </xf>
    <xf numFmtId="0" fontId="6" fillId="10" borderId="0" applyNumberFormat="0" applyBorder="0" applyProtection="0"/>
    <xf numFmtId="0" fontId="6" fillId="7" borderId="0" applyNumberFormat="0" applyBorder="0" applyAlignment="0" applyProtection="0">
      <alignment vertical="center"/>
    </xf>
    <xf numFmtId="0" fontId="6" fillId="9"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9" borderId="0" applyNumberFormat="0" applyBorder="0" applyProtection="0"/>
    <xf numFmtId="0" fontId="14" fillId="21" borderId="0" applyNumberFormat="0" applyBorder="0" applyAlignment="0" applyProtection="0">
      <alignment vertical="center"/>
    </xf>
    <xf numFmtId="0" fontId="7" fillId="0" borderId="0" applyNumberFormat="0" applyFont="0" applyFill="0" applyBorder="0" applyAlignment="0" applyProtection="0"/>
    <xf numFmtId="0" fontId="6" fillId="7" borderId="0" applyNumberFormat="0" applyBorder="0" applyAlignment="0" applyProtection="0">
      <alignment vertical="center"/>
    </xf>
    <xf numFmtId="0" fontId="14" fillId="12" borderId="0" applyNumberFormat="0" applyBorder="0" applyAlignment="0" applyProtection="0">
      <alignment vertical="center"/>
    </xf>
    <xf numFmtId="0" fontId="7" fillId="0" borderId="0" applyNumberFormat="0" applyFont="0" applyFill="0" applyBorder="0" applyAlignment="0" applyProtection="0"/>
    <xf numFmtId="0" fontId="6" fillId="7"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5" borderId="0" applyNumberFormat="0" applyBorder="0" applyAlignment="0" applyProtection="0">
      <alignment vertical="center"/>
    </xf>
    <xf numFmtId="0" fontId="7" fillId="0" borderId="0" applyNumberFormat="0" applyFont="0" applyFill="0" applyBorder="0" applyAlignment="0" applyProtection="0"/>
    <xf numFmtId="0" fontId="6" fillId="4" borderId="0" applyNumberFormat="0" applyBorder="0" applyAlignment="0" applyProtection="0">
      <alignment vertical="center"/>
    </xf>
    <xf numFmtId="0" fontId="7" fillId="0" borderId="0" applyNumberFormat="0" applyFont="0" applyFill="0" applyBorder="0" applyAlignment="0" applyProtection="0"/>
    <xf numFmtId="0" fontId="6" fillId="4" borderId="0" applyNumberFormat="0" applyBorder="0" applyAlignment="0" applyProtection="0">
      <alignment vertical="center"/>
    </xf>
    <xf numFmtId="0" fontId="7" fillId="0" borderId="0" applyNumberFormat="0" applyFont="0" applyFill="0" applyBorder="0" applyAlignment="0" applyProtection="0"/>
    <xf numFmtId="0" fontId="14" fillId="5"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5" borderId="0" applyNumberFormat="0" applyBorder="0" applyAlignment="0" applyProtection="0">
      <alignment vertical="center"/>
    </xf>
    <xf numFmtId="0" fontId="14" fillId="30" borderId="0" applyNumberFormat="0" applyBorder="0" applyAlignment="0" applyProtection="0">
      <alignment vertical="center"/>
    </xf>
    <xf numFmtId="0" fontId="14" fillId="5" borderId="0" applyNumberFormat="0" applyBorder="0" applyAlignment="0" applyProtection="0">
      <alignment vertical="center"/>
    </xf>
    <xf numFmtId="0" fontId="14" fillId="28" borderId="0" applyNumberFormat="0" applyBorder="0" applyProtection="0"/>
    <xf numFmtId="0" fontId="7" fillId="0" borderId="0" applyNumberFormat="0" applyFont="0" applyFill="0" applyBorder="0" applyAlignment="0" applyProtection="0"/>
    <xf numFmtId="0" fontId="14" fillId="2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9" borderId="0" applyNumberFormat="0" applyBorder="0" applyAlignment="0" applyProtection="0">
      <alignment vertical="center"/>
    </xf>
    <xf numFmtId="0" fontId="14" fillId="28" borderId="0" applyNumberFormat="0" applyBorder="0" applyProtection="0"/>
    <xf numFmtId="0" fontId="6" fillId="10" borderId="0" applyNumberFormat="0" applyBorder="0" applyAlignment="0" applyProtection="0">
      <alignment vertical="center"/>
    </xf>
    <xf numFmtId="0" fontId="14" fillId="20" borderId="0" applyNumberFormat="0" applyBorder="0" applyAlignment="0" applyProtection="0">
      <alignment vertical="center"/>
    </xf>
    <xf numFmtId="0" fontId="7" fillId="0" borderId="0" applyNumberFormat="0" applyFont="0" applyFill="0" applyBorder="0" applyAlignment="0" applyProtection="0"/>
    <xf numFmtId="9" fontId="7" fillId="0" borderId="0" applyFont="0" applyFill="0" applyBorder="0" applyAlignment="0" applyProtection="0"/>
    <xf numFmtId="0" fontId="6" fillId="4" borderId="0" applyNumberFormat="0" applyBorder="0" applyAlignment="0" applyProtection="0">
      <alignment vertical="center"/>
    </xf>
    <xf numFmtId="0" fontId="14" fillId="13"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8" borderId="0" applyNumberFormat="0" applyBorder="0" applyProtection="0"/>
    <xf numFmtId="0" fontId="6" fillId="4"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6" borderId="0" applyNumberFormat="0" applyBorder="0" applyProtection="0"/>
    <xf numFmtId="0" fontId="14" fillId="6" borderId="0" applyNumberFormat="0" applyBorder="0" applyAlignment="0" applyProtection="0">
      <alignment vertical="center"/>
    </xf>
    <xf numFmtId="0" fontId="14" fillId="5" borderId="0" applyNumberFormat="0" applyBorder="0" applyAlignment="0" applyProtection="0">
      <alignment vertical="center"/>
    </xf>
    <xf numFmtId="0" fontId="6" fillId="4" borderId="0" applyNumberFormat="0" applyBorder="0" applyAlignment="0" applyProtection="0">
      <alignment vertical="center"/>
    </xf>
    <xf numFmtId="0" fontId="6" fillId="9" borderId="0" applyNumberFormat="0" applyBorder="0" applyAlignment="0" applyProtection="0">
      <alignment vertical="center"/>
    </xf>
    <xf numFmtId="0" fontId="7" fillId="0" borderId="0" applyNumberFormat="0" applyFont="0" applyFill="0" applyBorder="0" applyAlignment="0" applyProtection="0"/>
    <xf numFmtId="0" fontId="6" fillId="19"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5" borderId="0" applyNumberFormat="0" applyBorder="0" applyProtection="0"/>
    <xf numFmtId="0" fontId="6" fillId="9"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9"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9" borderId="0" applyNumberFormat="0" applyBorder="0" applyAlignment="0" applyProtection="0">
      <alignment vertical="center"/>
    </xf>
    <xf numFmtId="0" fontId="6" fillId="4"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0" borderId="0" applyNumberFormat="0" applyBorder="0" applyAlignment="0" applyProtection="0">
      <alignment vertical="center"/>
    </xf>
    <xf numFmtId="0" fontId="6" fillId="19" borderId="0" applyNumberFormat="0" applyBorder="0" applyAlignment="0" applyProtection="0">
      <alignment vertical="center"/>
    </xf>
    <xf numFmtId="0" fontId="6" fillId="4" borderId="0" applyNumberFormat="0" applyBorder="0" applyAlignment="0" applyProtection="0">
      <alignment vertical="center"/>
    </xf>
    <xf numFmtId="0" fontId="14" fillId="33" borderId="0" applyNumberFormat="0" applyBorder="0" applyProtection="0"/>
    <xf numFmtId="0" fontId="6" fillId="9" borderId="0" applyNumberFormat="0" applyBorder="0" applyProtection="0"/>
    <xf numFmtId="0" fontId="7" fillId="0" borderId="0" applyNumberFormat="0" applyFont="0" applyFill="0" applyBorder="0" applyAlignment="0" applyProtection="0"/>
    <xf numFmtId="0" fontId="6" fillId="15" borderId="0" applyNumberFormat="0" applyBorder="0" applyAlignment="0" applyProtection="0">
      <alignment vertical="center"/>
    </xf>
    <xf numFmtId="0" fontId="14" fillId="24" borderId="0" applyNumberFormat="0" applyBorder="0" applyProtection="0"/>
    <xf numFmtId="0" fontId="6" fillId="19"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3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5" borderId="0" applyNumberFormat="0" applyBorder="0" applyProtection="0"/>
    <xf numFmtId="0" fontId="14" fillId="25" borderId="0" applyNumberFormat="0" applyBorder="0" applyProtection="0"/>
    <xf numFmtId="0" fontId="7" fillId="0" borderId="0" applyNumberFormat="0" applyFont="0" applyFill="0" applyBorder="0" applyAlignment="0" applyProtection="0"/>
    <xf numFmtId="0" fontId="6" fillId="19" borderId="0" applyNumberFormat="0" applyBorder="0" applyAlignment="0" applyProtection="0">
      <alignment vertical="center"/>
    </xf>
    <xf numFmtId="0" fontId="6" fillId="1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9" borderId="0" applyNumberFormat="0" applyBorder="0" applyProtection="0"/>
    <xf numFmtId="0" fontId="7" fillId="0" borderId="0" applyNumberFormat="0" applyFont="0" applyFill="0" applyBorder="0" applyAlignment="0" applyProtection="0"/>
    <xf numFmtId="0" fontId="6" fillId="19"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1" borderId="0" applyNumberFormat="0" applyBorder="0" applyAlignment="0" applyProtection="0">
      <alignment vertical="center"/>
    </xf>
    <xf numFmtId="0" fontId="6" fillId="7" borderId="0" applyNumberFormat="0" applyBorder="0" applyProtection="0"/>
    <xf numFmtId="0" fontId="14" fillId="5" borderId="0" applyNumberFormat="0" applyBorder="0" applyAlignment="0" applyProtection="0">
      <alignment vertical="center"/>
    </xf>
    <xf numFmtId="0" fontId="6" fillId="9" borderId="0" applyNumberFormat="0" applyBorder="0" applyProtection="0"/>
    <xf numFmtId="0" fontId="7" fillId="0" borderId="0" applyNumberFormat="0" applyFont="0" applyFill="0" applyBorder="0" applyAlignment="0" applyProtection="0"/>
    <xf numFmtId="0" fontId="6" fillId="15"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4" borderId="0" applyNumberFormat="0" applyBorder="0" applyAlignment="0" applyProtection="0">
      <alignment vertical="center"/>
    </xf>
    <xf numFmtId="0" fontId="6" fillId="19" borderId="0" applyNumberFormat="0" applyBorder="0" applyAlignment="0" applyProtection="0">
      <alignment vertical="center"/>
    </xf>
    <xf numFmtId="0" fontId="14" fillId="23" borderId="0" applyNumberFormat="0" applyBorder="0" applyAlignment="0" applyProtection="0">
      <alignment vertical="center"/>
    </xf>
    <xf numFmtId="0" fontId="6" fillId="15"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5" borderId="0" applyNumberFormat="0" applyBorder="0" applyProtection="0"/>
    <xf numFmtId="0" fontId="7" fillId="0" borderId="0" applyNumberFormat="0" applyFont="0" applyFill="0" applyBorder="0" applyAlignment="0" applyProtection="0"/>
    <xf numFmtId="0" fontId="6" fillId="7" borderId="0" applyNumberFormat="0" applyBorder="0" applyAlignment="0" applyProtection="0">
      <alignment vertical="center"/>
    </xf>
    <xf numFmtId="0" fontId="6" fillId="15"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9" borderId="0" applyNumberFormat="0" applyBorder="0" applyAlignment="0" applyProtection="0">
      <alignment vertical="center"/>
    </xf>
    <xf numFmtId="0" fontId="14" fillId="26" borderId="0" applyNumberFormat="0" applyBorder="0" applyProtection="0"/>
    <xf numFmtId="0" fontId="7" fillId="0" borderId="0" applyNumberFormat="0" applyFont="0" applyFill="0" applyBorder="0" applyAlignment="0" applyProtection="0"/>
    <xf numFmtId="0" fontId="14" fillId="6"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6" borderId="0" applyNumberFormat="0" applyBorder="0" applyAlignment="0" applyProtection="0">
      <alignment vertical="center"/>
    </xf>
    <xf numFmtId="0" fontId="14" fillId="24" borderId="0" applyNumberFormat="0" applyBorder="0" applyProtection="0"/>
    <xf numFmtId="0" fontId="7" fillId="0" borderId="0" applyNumberFormat="0" applyFont="0" applyFill="0" applyBorder="0" applyAlignment="0" applyProtection="0"/>
    <xf numFmtId="0" fontId="6" fillId="15"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5"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13"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30" borderId="0" applyNumberFormat="0" applyBorder="0" applyAlignment="0" applyProtection="0">
      <alignment vertical="center"/>
    </xf>
    <xf numFmtId="0" fontId="6" fillId="9"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3" borderId="0" applyNumberFormat="0" applyBorder="0" applyAlignment="0" applyProtection="0">
      <alignment vertical="center"/>
    </xf>
    <xf numFmtId="0" fontId="6" fillId="10" borderId="0" applyNumberFormat="0" applyBorder="0" applyProtection="0"/>
    <xf numFmtId="0" fontId="14" fillId="12"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33" borderId="0" applyNumberFormat="0" applyBorder="0" applyProtection="0"/>
    <xf numFmtId="0" fontId="6" fillId="7" borderId="0" applyNumberFormat="0" applyBorder="0" applyAlignment="0" applyProtection="0">
      <alignment vertical="center"/>
    </xf>
    <xf numFmtId="0" fontId="7" fillId="0" borderId="0" applyNumberFormat="0" applyFont="0" applyFill="0" applyBorder="0" applyAlignment="0" applyProtection="0"/>
    <xf numFmtId="0" fontId="6" fillId="7"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5" borderId="0" applyNumberFormat="0" applyBorder="0" applyAlignment="0" applyProtection="0">
      <alignment vertical="center"/>
    </xf>
    <xf numFmtId="0" fontId="7" fillId="0" borderId="0" applyNumberFormat="0" applyFont="0" applyFill="0" applyBorder="0" applyAlignment="0" applyProtection="0"/>
    <xf numFmtId="0" fontId="6" fillId="15"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9" borderId="0" applyNumberFormat="0" applyBorder="0" applyAlignment="0" applyProtection="0">
      <alignment vertical="center"/>
    </xf>
    <xf numFmtId="0" fontId="6" fillId="15" borderId="0" applyNumberFormat="0" applyBorder="0" applyAlignment="0" applyProtection="0">
      <alignment vertical="center"/>
    </xf>
    <xf numFmtId="0" fontId="10" fillId="0" borderId="6" applyNumberFormat="0" applyFill="0" applyProtection="0"/>
    <xf numFmtId="0" fontId="6" fillId="15" borderId="0" applyNumberFormat="0" applyBorder="0" applyProtection="0"/>
    <xf numFmtId="0" fontId="14" fillId="17" borderId="0" applyNumberFormat="0" applyBorder="0" applyProtection="0"/>
    <xf numFmtId="0" fontId="7" fillId="0" borderId="0" applyNumberFormat="0" applyFont="0" applyFill="0" applyBorder="0" applyAlignment="0" applyProtection="0"/>
    <xf numFmtId="0" fontId="6" fillId="7"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0" fillId="0" borderId="6" applyNumberFormat="0" applyFill="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9" borderId="0" applyNumberFormat="0" applyBorder="0" applyAlignment="0" applyProtection="0">
      <alignment vertical="center"/>
    </xf>
    <xf numFmtId="0" fontId="14" fillId="30" borderId="0" applyNumberFormat="0" applyBorder="0" applyAlignment="0" applyProtection="0">
      <alignment vertical="center"/>
    </xf>
    <xf numFmtId="0" fontId="14" fillId="20" borderId="0" applyNumberFormat="0" applyBorder="0" applyAlignment="0" applyProtection="0">
      <alignment vertical="center"/>
    </xf>
    <xf numFmtId="0" fontId="14" fillId="13" borderId="0" applyNumberFormat="0" applyBorder="0" applyAlignment="0" applyProtection="0">
      <alignment vertical="center"/>
    </xf>
    <xf numFmtId="0" fontId="14" fillId="8" borderId="0" applyNumberFormat="0" applyBorder="0" applyProtection="0"/>
    <xf numFmtId="0" fontId="14" fillId="30" borderId="0" applyNumberFormat="0" applyBorder="0" applyAlignment="0" applyProtection="0">
      <alignment vertical="center"/>
    </xf>
    <xf numFmtId="0" fontId="6" fillId="4"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4"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9" borderId="0" applyNumberFormat="0" applyBorder="0" applyAlignment="0" applyProtection="0">
      <alignment vertical="center"/>
    </xf>
    <xf numFmtId="0" fontId="6" fillId="15"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2" fillId="15"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18" borderId="0" applyNumberFormat="0" applyBorder="0" applyAlignment="0" applyProtection="0">
      <alignment vertical="center"/>
    </xf>
    <xf numFmtId="0" fontId="14" fillId="5" borderId="0" applyNumberFormat="0" applyBorder="0" applyAlignment="0" applyProtection="0">
      <alignment vertical="center"/>
    </xf>
    <xf numFmtId="0" fontId="7" fillId="0" borderId="0" applyNumberFormat="0" applyFont="0" applyFill="0" applyBorder="0" applyAlignment="0" applyProtection="0"/>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6" fillId="15" borderId="0" applyNumberFormat="0" applyBorder="0" applyProtection="0"/>
    <xf numFmtId="0" fontId="7" fillId="0" borderId="0" applyNumberFormat="0" applyFont="0" applyFill="0" applyBorder="0" applyAlignment="0" applyProtection="0"/>
    <xf numFmtId="0" fontId="14" fillId="25"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5" borderId="0" applyNumberFormat="0" applyBorder="0" applyProtection="0"/>
    <xf numFmtId="0" fontId="7" fillId="0" borderId="0" applyNumberFormat="0" applyFont="0" applyFill="0" applyBorder="0" applyAlignment="0" applyProtection="0"/>
    <xf numFmtId="0" fontId="6" fillId="19"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5" borderId="0" applyNumberFormat="0" applyBorder="0" applyProtection="0"/>
    <xf numFmtId="0" fontId="6" fillId="9" borderId="0" applyNumberFormat="0" applyBorder="0" applyAlignment="0" applyProtection="0">
      <alignment vertical="center"/>
    </xf>
    <xf numFmtId="0" fontId="7" fillId="0" borderId="0" applyNumberFormat="0" applyFont="0" applyFill="0" applyBorder="0" applyAlignment="0" applyProtection="0"/>
    <xf numFmtId="0" fontId="6" fillId="15"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5"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9" borderId="0" applyNumberFormat="0" applyBorder="0" applyAlignment="0" applyProtection="0">
      <alignment vertical="center"/>
    </xf>
    <xf numFmtId="0" fontId="14" fillId="30" borderId="0" applyNumberFormat="0" applyBorder="0" applyAlignment="0" applyProtection="0">
      <alignment vertical="center"/>
    </xf>
    <xf numFmtId="0" fontId="7" fillId="0" borderId="0" applyNumberFormat="0" applyFont="0" applyFill="0" applyBorder="0" applyAlignment="0" applyProtection="0"/>
    <xf numFmtId="0" fontId="6" fillId="4" borderId="0" applyNumberFormat="0" applyBorder="0" applyAlignment="0" applyProtection="0">
      <alignment vertical="center"/>
    </xf>
    <xf numFmtId="0" fontId="7" fillId="0" borderId="0" applyNumberFormat="0" applyFont="0" applyFill="0" applyBorder="0" applyAlignment="0" applyProtection="0"/>
    <xf numFmtId="0" fontId="6" fillId="15" borderId="0" applyNumberFormat="0" applyBorder="0" applyProtection="0"/>
    <xf numFmtId="0" fontId="6" fillId="7" borderId="0" applyNumberFormat="0" applyBorder="0" applyAlignment="0" applyProtection="0">
      <alignment vertical="center"/>
    </xf>
    <xf numFmtId="0" fontId="7" fillId="0" borderId="0" applyNumberFormat="0" applyFont="0" applyFill="0" applyBorder="0" applyAlignment="0" applyProtection="0"/>
    <xf numFmtId="0" fontId="6" fillId="4" borderId="0" applyNumberFormat="0" applyBorder="0" applyProtection="0"/>
    <xf numFmtId="0" fontId="7" fillId="0" borderId="0" applyNumberFormat="0" applyFont="0" applyFill="0" applyBorder="0" applyAlignment="0" applyProtection="0"/>
    <xf numFmtId="0" fontId="14" fillId="25"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7" borderId="0" applyNumberFormat="0" applyBorder="0" applyAlignment="0" applyProtection="0">
      <alignment vertical="center"/>
    </xf>
    <xf numFmtId="0" fontId="6" fillId="10" borderId="0" applyNumberFormat="0" applyBorder="0" applyAlignment="0" applyProtection="0">
      <alignment vertical="center"/>
    </xf>
    <xf numFmtId="0" fontId="7" fillId="0" borderId="0" applyNumberFormat="0" applyFont="0" applyFill="0" applyBorder="0" applyAlignment="0" applyProtection="0"/>
    <xf numFmtId="0" fontId="14" fillId="25" borderId="0" applyNumberFormat="0" applyBorder="0" applyProtection="0"/>
    <xf numFmtId="0" fontId="14" fillId="24" borderId="0" applyNumberFormat="0" applyBorder="0" applyProtection="0"/>
    <xf numFmtId="0" fontId="14" fillId="18" borderId="0" applyNumberFormat="0" applyBorder="0" applyAlignment="0" applyProtection="0">
      <alignment vertical="center"/>
    </xf>
    <xf numFmtId="0" fontId="14" fillId="13"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5" borderId="0" applyNumberFormat="0" applyBorder="0" applyProtection="0"/>
    <xf numFmtId="0" fontId="6" fillId="15" borderId="0" applyNumberFormat="0" applyBorder="0" applyAlignment="0" applyProtection="0">
      <alignment vertical="center"/>
    </xf>
    <xf numFmtId="0" fontId="7" fillId="0" borderId="0" applyNumberFormat="0" applyFont="0" applyFill="0" applyBorder="0" applyAlignment="0" applyProtection="0"/>
    <xf numFmtId="0" fontId="6" fillId="4" borderId="0" applyNumberFormat="0" applyBorder="0" applyAlignment="0" applyProtection="0">
      <alignment vertical="center"/>
    </xf>
    <xf numFmtId="0" fontId="7" fillId="0" borderId="0" applyNumberFormat="0" applyFont="0" applyFill="0" applyBorder="0" applyAlignment="0" applyProtection="0"/>
    <xf numFmtId="0" fontId="6" fillId="15" borderId="0" applyNumberFormat="0" applyBorder="0" applyProtection="0"/>
    <xf numFmtId="0" fontId="6" fillId="19" borderId="0" applyNumberFormat="0" applyBorder="0" applyProtection="0"/>
    <xf numFmtId="0" fontId="7" fillId="0" borderId="0" applyNumberFormat="0" applyFont="0" applyFill="0" applyBorder="0" applyAlignment="0" applyProtection="0"/>
    <xf numFmtId="0" fontId="6" fillId="9" borderId="0" applyNumberFormat="0" applyBorder="0" applyAlignment="0" applyProtection="0">
      <alignment vertical="center"/>
    </xf>
    <xf numFmtId="0" fontId="7" fillId="0" borderId="0" applyNumberFormat="0" applyFont="0" applyFill="0" applyBorder="0" applyAlignment="0" applyProtection="0"/>
    <xf numFmtId="0" fontId="6" fillId="10" borderId="0" applyNumberFormat="0" applyBorder="0" applyAlignment="0" applyProtection="0">
      <alignment vertical="center"/>
    </xf>
    <xf numFmtId="0" fontId="6" fillId="9"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9" borderId="0" applyNumberFormat="0" applyBorder="0" applyProtection="0"/>
    <xf numFmtId="0" fontId="6" fillId="9"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17" borderId="0" applyNumberFormat="0" applyBorder="0" applyProtection="0"/>
    <xf numFmtId="0" fontId="14" fillId="2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9" borderId="0" applyNumberFormat="0" applyBorder="0" applyAlignment="0" applyProtection="0">
      <alignment vertical="center"/>
    </xf>
    <xf numFmtId="0" fontId="7" fillId="0" borderId="0" applyNumberFormat="0" applyFont="0" applyFill="0" applyBorder="0" applyAlignment="0" applyProtection="0"/>
    <xf numFmtId="0" fontId="6" fillId="9" borderId="0" applyNumberFormat="0" applyBorder="0" applyAlignment="0" applyProtection="0">
      <alignment vertical="center"/>
    </xf>
    <xf numFmtId="0" fontId="7" fillId="0" borderId="0" applyNumberFormat="0" applyFont="0" applyFill="0" applyBorder="0" applyAlignment="0" applyProtection="0"/>
    <xf numFmtId="0" fontId="6" fillId="9" borderId="0" applyNumberFormat="0" applyBorder="0" applyProtection="0"/>
    <xf numFmtId="0" fontId="6" fillId="9" borderId="0" applyNumberFormat="0" applyBorder="0" applyAlignment="0" applyProtection="0">
      <alignment vertical="center"/>
    </xf>
    <xf numFmtId="0" fontId="6" fillId="19" borderId="0" applyNumberFormat="0" applyBorder="0" applyProtection="0"/>
    <xf numFmtId="0" fontId="6" fillId="4" borderId="0" applyNumberFormat="0" applyBorder="0" applyAlignment="0" applyProtection="0">
      <alignment vertical="center"/>
    </xf>
    <xf numFmtId="0" fontId="7" fillId="0" borderId="0" applyNumberFormat="0" applyFont="0" applyFill="0" applyBorder="0" applyAlignment="0" applyProtection="0"/>
    <xf numFmtId="0" fontId="14" fillId="22" borderId="0" applyNumberFormat="0" applyBorder="0" applyAlignment="0" applyProtection="0">
      <alignment vertical="center"/>
    </xf>
    <xf numFmtId="0" fontId="7" fillId="0" borderId="0" applyNumberFormat="0" applyFont="0" applyFill="0" applyBorder="0" applyAlignment="0" applyProtection="0"/>
    <xf numFmtId="0" fontId="14" fillId="5" borderId="0" applyNumberFormat="0" applyBorder="0" applyAlignment="0" applyProtection="0">
      <alignment vertical="center"/>
    </xf>
    <xf numFmtId="0" fontId="14" fillId="26"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9" borderId="0" applyNumberFormat="0" applyBorder="0" applyAlignment="0" applyProtection="0">
      <alignment vertical="center"/>
    </xf>
    <xf numFmtId="0" fontId="7" fillId="0" borderId="0" applyNumberFormat="0" applyFont="0" applyFill="0" applyBorder="0" applyAlignment="0" applyProtection="0"/>
    <xf numFmtId="0" fontId="14" fillId="20" borderId="0" applyNumberFormat="0" applyBorder="0" applyAlignment="0" applyProtection="0">
      <alignment vertical="center"/>
    </xf>
    <xf numFmtId="0" fontId="6" fillId="19"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4"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7" borderId="0" applyNumberFormat="0" applyBorder="0" applyAlignment="0" applyProtection="0">
      <alignment vertical="center"/>
    </xf>
    <xf numFmtId="0" fontId="14" fillId="26" borderId="0" applyNumberFormat="0" applyBorder="0" applyProtection="0"/>
    <xf numFmtId="0" fontId="6" fillId="19" borderId="0" applyNumberFormat="0" applyBorder="0" applyAlignment="0" applyProtection="0">
      <alignment vertical="center"/>
    </xf>
    <xf numFmtId="0" fontId="7" fillId="0" borderId="0" applyNumberFormat="0" applyFont="0" applyFill="0" applyBorder="0" applyAlignment="0" applyProtection="0"/>
    <xf numFmtId="0" fontId="14" fillId="33" borderId="0" applyNumberFormat="0" applyBorder="0" applyProtection="0"/>
    <xf numFmtId="0" fontId="6" fillId="15" borderId="0" applyNumberFormat="0" applyBorder="0" applyProtection="0"/>
    <xf numFmtId="0" fontId="6" fillId="7" borderId="0" applyNumberFormat="0" applyBorder="0" applyAlignment="0" applyProtection="0">
      <alignment vertical="center"/>
    </xf>
    <xf numFmtId="0" fontId="14" fillId="5" borderId="0" applyNumberFormat="0" applyBorder="0" applyAlignment="0" applyProtection="0">
      <alignment vertical="center"/>
    </xf>
    <xf numFmtId="0" fontId="14" fillId="23" borderId="0" applyNumberFormat="0" applyBorder="0" applyAlignment="0" applyProtection="0">
      <alignment vertical="center"/>
    </xf>
    <xf numFmtId="0" fontId="7" fillId="0" borderId="0" applyNumberFormat="0" applyFont="0" applyFill="0" applyBorder="0" applyAlignment="0" applyProtection="0"/>
    <xf numFmtId="0" fontId="14" fillId="24"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177" fontId="7" fillId="0" borderId="0" applyFont="0" applyFill="0" applyBorder="0" applyAlignment="0" applyProtection="0"/>
    <xf numFmtId="0" fontId="6" fillId="9" borderId="0" applyNumberFormat="0" applyBorder="0" applyAlignment="0" applyProtection="0">
      <alignment vertical="center"/>
    </xf>
    <xf numFmtId="0" fontId="7" fillId="0" borderId="0" applyNumberFormat="0" applyFont="0" applyFill="0" applyBorder="0" applyAlignment="0" applyProtection="0"/>
    <xf numFmtId="0" fontId="14" fillId="5" borderId="0" applyNumberFormat="0" applyBorder="0" applyAlignment="0" applyProtection="0">
      <alignment vertical="center"/>
    </xf>
    <xf numFmtId="0" fontId="14" fillId="20" borderId="0" applyNumberFormat="0" applyBorder="0" applyAlignment="0" applyProtection="0">
      <alignment vertical="center"/>
    </xf>
    <xf numFmtId="0" fontId="6" fillId="10" borderId="0" applyNumberFormat="0" applyBorder="0" applyAlignment="0" applyProtection="0">
      <alignment vertical="center"/>
    </xf>
    <xf numFmtId="0" fontId="14" fillId="14"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5" borderId="0" applyNumberFormat="0" applyBorder="0" applyAlignment="0" applyProtection="0">
      <alignment vertical="center"/>
    </xf>
    <xf numFmtId="0" fontId="14" fillId="25"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9" borderId="0" applyNumberFormat="0" applyBorder="0" applyProtection="0"/>
    <xf numFmtId="0" fontId="6" fillId="19" borderId="0" applyNumberFormat="0" applyBorder="0" applyAlignment="0" applyProtection="0">
      <alignment vertical="center"/>
    </xf>
    <xf numFmtId="0" fontId="6" fillId="15" borderId="0" applyNumberFormat="0" applyBorder="0" applyAlignment="0" applyProtection="0">
      <alignment vertical="center"/>
    </xf>
    <xf numFmtId="0" fontId="7" fillId="0" borderId="0" applyNumberFormat="0" applyFont="0" applyFill="0" applyBorder="0" applyAlignment="0" applyProtection="0"/>
    <xf numFmtId="0" fontId="6" fillId="9"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5" borderId="0" applyNumberFormat="0" applyBorder="0" applyProtection="0"/>
    <xf numFmtId="0" fontId="7" fillId="0" borderId="0" applyNumberFormat="0" applyFont="0" applyFill="0" applyBorder="0" applyAlignment="0" applyProtection="0"/>
    <xf numFmtId="0" fontId="6" fillId="15" borderId="0" applyNumberFormat="0" applyBorder="0" applyProtection="0"/>
    <xf numFmtId="0" fontId="7" fillId="0" borderId="0" applyNumberFormat="0" applyFont="0" applyFill="0" applyBorder="0" applyAlignment="0" applyProtection="0"/>
    <xf numFmtId="0" fontId="14" fillId="13" borderId="0" applyNumberFormat="0" applyBorder="0" applyAlignment="0" applyProtection="0">
      <alignment vertical="center"/>
    </xf>
    <xf numFmtId="0" fontId="14" fillId="22" borderId="0" applyNumberFormat="0" applyBorder="0" applyAlignment="0" applyProtection="0">
      <alignment vertical="center"/>
    </xf>
    <xf numFmtId="0" fontId="14" fillId="33" borderId="0" applyNumberFormat="0" applyBorder="0" applyProtection="0"/>
    <xf numFmtId="0" fontId="6" fillId="4" borderId="0" applyNumberFormat="0" applyBorder="0" applyProtection="0"/>
    <xf numFmtId="0" fontId="6" fillId="9" borderId="0" applyNumberFormat="0" applyBorder="0" applyAlignment="0" applyProtection="0">
      <alignment vertical="center"/>
    </xf>
    <xf numFmtId="0" fontId="14" fillId="13"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30" borderId="0" applyNumberFormat="0" applyBorder="0" applyAlignment="0" applyProtection="0">
      <alignment vertical="center"/>
    </xf>
    <xf numFmtId="0" fontId="14" fillId="16" borderId="0" applyNumberFormat="0" applyBorder="0" applyProtection="0"/>
    <xf numFmtId="0" fontId="7" fillId="0" borderId="0" applyNumberFormat="0" applyFont="0" applyFill="0" applyBorder="0" applyAlignment="0" applyProtection="0"/>
    <xf numFmtId="0" fontId="6" fillId="9"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9" borderId="0" applyNumberFormat="0" applyBorder="0" applyAlignment="0" applyProtection="0">
      <alignment vertical="center"/>
    </xf>
    <xf numFmtId="0" fontId="14" fillId="20" borderId="0" applyNumberFormat="0" applyBorder="0" applyAlignment="0" applyProtection="0">
      <alignment vertical="center"/>
    </xf>
    <xf numFmtId="0" fontId="14" fillId="20"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13" borderId="0" applyNumberFormat="0" applyBorder="0" applyAlignment="0" applyProtection="0">
      <alignment vertical="center"/>
    </xf>
    <xf numFmtId="0" fontId="14" fillId="22" borderId="0" applyNumberFormat="0" applyBorder="0" applyAlignment="0" applyProtection="0">
      <alignment vertical="center"/>
    </xf>
    <xf numFmtId="0" fontId="14" fillId="22"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1" fillId="0" borderId="0">
      <alignment vertical="center"/>
    </xf>
    <xf numFmtId="0" fontId="6" fillId="4" borderId="0" applyNumberFormat="0" applyBorder="0" applyAlignment="0" applyProtection="0">
      <alignment vertical="center"/>
    </xf>
    <xf numFmtId="0" fontId="7" fillId="0" borderId="0" applyNumberFormat="0" applyFont="0" applyFill="0" applyBorder="0" applyAlignment="0" applyProtection="0"/>
    <xf numFmtId="0" fontId="6" fillId="15" borderId="0" applyNumberFormat="0" applyBorder="0" applyAlignment="0" applyProtection="0">
      <alignment vertical="center"/>
    </xf>
    <xf numFmtId="0" fontId="14" fillId="20" borderId="0" applyNumberFormat="0" applyBorder="0" applyAlignment="0" applyProtection="0">
      <alignment vertical="center"/>
    </xf>
    <xf numFmtId="0" fontId="6" fillId="7" borderId="0" applyNumberFormat="0" applyBorder="0" applyProtection="0"/>
    <xf numFmtId="0" fontId="6" fillId="9" borderId="0" applyNumberFormat="0" applyBorder="0" applyAlignment="0" applyProtection="0">
      <alignment vertical="center"/>
    </xf>
    <xf numFmtId="0" fontId="6" fillId="9"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9" borderId="0" applyNumberFormat="0" applyBorder="0" applyAlignment="0" applyProtection="0">
      <alignment vertical="center"/>
    </xf>
    <xf numFmtId="0" fontId="6" fillId="4" borderId="0" applyNumberFormat="0" applyBorder="0" applyProtection="0"/>
    <xf numFmtId="0" fontId="7" fillId="0" borderId="0" applyNumberFormat="0" applyFont="0" applyFill="0" applyBorder="0" applyAlignment="0" applyProtection="0"/>
    <xf numFmtId="0" fontId="6" fillId="9"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3" fillId="9" borderId="0" applyNumberFormat="0" applyBorder="0" applyProtection="0"/>
    <xf numFmtId="0" fontId="14" fillId="6" borderId="0" applyNumberFormat="0" applyBorder="0" applyAlignment="0" applyProtection="0">
      <alignment vertical="center"/>
    </xf>
    <xf numFmtId="0" fontId="6" fillId="7" borderId="0" applyNumberFormat="0" applyBorder="0" applyAlignment="0" applyProtection="0">
      <alignment vertical="center"/>
    </xf>
    <xf numFmtId="0" fontId="6" fillId="9" borderId="0" applyNumberFormat="0" applyBorder="0" applyAlignment="0" applyProtection="0">
      <alignment vertical="center"/>
    </xf>
    <xf numFmtId="0" fontId="6" fillId="15" borderId="0" applyNumberFormat="0" applyBorder="0" applyAlignment="0" applyProtection="0">
      <alignment vertical="center"/>
    </xf>
    <xf numFmtId="0" fontId="7" fillId="0" borderId="0" applyNumberFormat="0" applyFont="0" applyFill="0" applyBorder="0" applyAlignment="0" applyProtection="0"/>
    <xf numFmtId="0" fontId="6" fillId="9"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7" borderId="0" applyNumberFormat="0" applyBorder="0" applyAlignment="0" applyProtection="0">
      <alignment vertical="center"/>
    </xf>
    <xf numFmtId="0" fontId="6" fillId="9" borderId="0" applyNumberFormat="0" applyBorder="0" applyProtection="0"/>
    <xf numFmtId="0" fontId="14" fillId="6"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30" borderId="0" applyNumberFormat="0" applyBorder="0" applyAlignment="0" applyProtection="0">
      <alignment vertical="center"/>
    </xf>
    <xf numFmtId="0" fontId="6" fillId="19" borderId="0" applyNumberFormat="0" applyBorder="0" applyAlignment="0" applyProtection="0">
      <alignment vertical="center"/>
    </xf>
    <xf numFmtId="0" fontId="14" fillId="23" borderId="0" applyNumberFormat="0" applyBorder="0" applyAlignment="0" applyProtection="0">
      <alignment vertical="center"/>
    </xf>
    <xf numFmtId="0" fontId="10" fillId="0" borderId="6" applyNumberFormat="0" applyFill="0" applyAlignment="0" applyProtection="0">
      <alignment vertical="center"/>
    </xf>
    <xf numFmtId="0" fontId="14" fillId="17"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9" borderId="0" applyNumberFormat="0" applyBorder="0" applyAlignment="0" applyProtection="0">
      <alignment vertical="center"/>
    </xf>
    <xf numFmtId="0" fontId="7" fillId="0" borderId="0" applyNumberFormat="0" applyFont="0" applyFill="0" applyBorder="0" applyAlignment="0" applyProtection="0"/>
    <xf numFmtId="0" fontId="6" fillId="7"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4" borderId="0" applyNumberFormat="0" applyBorder="0" applyAlignment="0" applyProtection="0">
      <alignment vertical="center"/>
    </xf>
    <xf numFmtId="0" fontId="7" fillId="0" borderId="0" applyNumberFormat="0" applyFont="0" applyFill="0" applyBorder="0" applyAlignment="0" applyProtection="0"/>
    <xf numFmtId="0" fontId="14" fillId="14" borderId="0" applyNumberFormat="0" applyBorder="0" applyProtection="0"/>
    <xf numFmtId="0" fontId="7" fillId="0" borderId="0" applyNumberFormat="0" applyFont="0" applyFill="0" applyBorder="0" applyAlignment="0" applyProtection="0"/>
    <xf numFmtId="0" fontId="6" fillId="7" borderId="0" applyNumberFormat="0" applyBorder="0" applyAlignment="0" applyProtection="0">
      <alignment vertical="center"/>
    </xf>
    <xf numFmtId="0" fontId="7" fillId="0" borderId="0" applyNumberFormat="0" applyFont="0" applyFill="0" applyBorder="0" applyAlignment="0" applyProtection="0"/>
    <xf numFmtId="0" fontId="14" fillId="35" borderId="0" applyNumberFormat="0" applyBorder="0" applyProtection="0"/>
    <xf numFmtId="0" fontId="14" fillId="5" borderId="0" applyNumberFormat="0" applyBorder="0" applyAlignment="0" applyProtection="0">
      <alignment vertical="center"/>
    </xf>
    <xf numFmtId="0" fontId="6" fillId="9" borderId="0" applyNumberFormat="0" applyBorder="0" applyProtection="0"/>
    <xf numFmtId="0" fontId="6" fillId="4" borderId="0" applyNumberFormat="0" applyBorder="0" applyAlignment="0" applyProtection="0">
      <alignment vertical="center"/>
    </xf>
    <xf numFmtId="0" fontId="7" fillId="0" borderId="0" applyNumberFormat="0" applyFont="0" applyFill="0" applyBorder="0" applyAlignment="0" applyProtection="0"/>
    <xf numFmtId="0" fontId="6" fillId="15" borderId="0" applyNumberFormat="0" applyBorder="0" applyProtection="0"/>
    <xf numFmtId="0" fontId="14" fillId="25"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33" borderId="0" applyNumberFormat="0" applyBorder="0" applyProtection="0"/>
    <xf numFmtId="0" fontId="6" fillId="7"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9" borderId="0" applyNumberFormat="0" applyBorder="0" applyAlignment="0" applyProtection="0">
      <alignment vertical="center"/>
    </xf>
    <xf numFmtId="0" fontId="6" fillId="7"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9"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7" borderId="0" applyNumberFormat="0" applyBorder="0" applyProtection="0"/>
    <xf numFmtId="0" fontId="7" fillId="0" borderId="0" applyNumberFormat="0" applyFont="0" applyFill="0" applyBorder="0" applyAlignment="0" applyProtection="0"/>
    <xf numFmtId="0" fontId="6" fillId="9" borderId="0" applyNumberFormat="0" applyBorder="0" applyAlignment="0" applyProtection="0">
      <alignment vertical="center"/>
    </xf>
    <xf numFmtId="0" fontId="6" fillId="9"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9"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9"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5" borderId="0" applyNumberFormat="0" applyBorder="0" applyAlignment="0" applyProtection="0">
      <alignment vertical="center"/>
    </xf>
    <xf numFmtId="0" fontId="6" fillId="9" borderId="0" applyNumberFormat="0" applyBorder="0" applyAlignment="0" applyProtection="0">
      <alignment vertical="center"/>
    </xf>
    <xf numFmtId="0" fontId="6" fillId="15" borderId="0" applyNumberFormat="0" applyBorder="0" applyAlignment="0" applyProtection="0">
      <alignment vertical="center"/>
    </xf>
    <xf numFmtId="0" fontId="14" fillId="22" borderId="0" applyNumberFormat="0" applyBorder="0" applyAlignment="0" applyProtection="0">
      <alignment vertical="center"/>
    </xf>
    <xf numFmtId="0" fontId="7" fillId="0" borderId="0" applyNumberFormat="0" applyFont="0" applyFill="0" applyBorder="0" applyAlignment="0" applyProtection="0"/>
    <xf numFmtId="0" fontId="6" fillId="19" borderId="0" applyNumberFormat="0" applyBorder="0" applyProtection="0"/>
    <xf numFmtId="0" fontId="13" fillId="15" borderId="0" applyNumberFormat="0" applyBorder="0" applyProtection="0"/>
    <xf numFmtId="0" fontId="7" fillId="0" borderId="0" applyNumberFormat="0" applyFont="0" applyFill="0" applyBorder="0" applyAlignment="0" applyProtection="0"/>
    <xf numFmtId="0" fontId="6" fillId="9" borderId="0" applyNumberFormat="0" applyBorder="0" applyProtection="0"/>
    <xf numFmtId="0" fontId="7" fillId="0" borderId="0" applyNumberFormat="0" applyFont="0" applyFill="0" applyBorder="0" applyAlignment="0" applyProtection="0"/>
    <xf numFmtId="0" fontId="14" fillId="6" borderId="0" applyNumberFormat="0" applyBorder="0" applyAlignment="0" applyProtection="0">
      <alignment vertical="center"/>
    </xf>
    <xf numFmtId="0" fontId="6" fillId="4" borderId="0" applyNumberFormat="0" applyBorder="0" applyAlignment="0" applyProtection="0">
      <alignment vertical="center"/>
    </xf>
    <xf numFmtId="0" fontId="7" fillId="0" borderId="0" applyNumberFormat="0" applyFont="0" applyFill="0" applyBorder="0" applyAlignment="0" applyProtection="0"/>
    <xf numFmtId="0" fontId="14" fillId="3"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9" borderId="0" applyNumberFormat="0" applyBorder="0" applyProtection="0"/>
    <xf numFmtId="0" fontId="6" fillId="4"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33" borderId="0" applyNumberFormat="0" applyBorder="0" applyProtection="0"/>
    <xf numFmtId="0" fontId="7" fillId="0" borderId="0" applyNumberFormat="0" applyFont="0" applyFill="0" applyBorder="0" applyAlignment="0" applyProtection="0"/>
    <xf numFmtId="0" fontId="6" fillId="4" borderId="0" applyNumberFormat="0" applyBorder="0" applyProtection="0"/>
    <xf numFmtId="0" fontId="6" fillId="7" borderId="0" applyNumberFormat="0" applyBorder="0" applyProtection="0"/>
    <xf numFmtId="0" fontId="6" fillId="4" borderId="0" applyNumberFormat="0" applyBorder="0" applyAlignment="0" applyProtection="0">
      <alignment vertical="center"/>
    </xf>
    <xf numFmtId="0" fontId="7" fillId="0" borderId="0" applyNumberFormat="0" applyFont="0" applyFill="0" applyBorder="0" applyAlignment="0" applyProtection="0"/>
    <xf numFmtId="0" fontId="6" fillId="4" borderId="0" applyNumberFormat="0" applyBorder="0" applyAlignment="0" applyProtection="0">
      <alignment vertical="center"/>
    </xf>
    <xf numFmtId="0" fontId="14" fillId="8" borderId="0" applyNumberFormat="0" applyBorder="0" applyProtection="0"/>
    <xf numFmtId="0" fontId="6" fillId="19" borderId="0" applyNumberFormat="0" applyBorder="0" applyProtection="0"/>
    <xf numFmtId="0" fontId="6" fillId="9" borderId="0" applyNumberFormat="0" applyBorder="0" applyProtection="0"/>
    <xf numFmtId="0" fontId="7" fillId="0" borderId="0" applyNumberFormat="0" applyFont="0" applyFill="0" applyBorder="0" applyAlignment="0" applyProtection="0"/>
    <xf numFmtId="0" fontId="6" fillId="7" borderId="0" applyNumberFormat="0" applyBorder="0" applyAlignment="0" applyProtection="0">
      <alignment vertical="center"/>
    </xf>
    <xf numFmtId="0" fontId="7" fillId="0" borderId="0" applyNumberFormat="0" applyFont="0" applyFill="0" applyBorder="0" applyAlignment="0" applyProtection="0"/>
    <xf numFmtId="0" fontId="6" fillId="19"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7" borderId="0" applyNumberFormat="0" applyBorder="0" applyAlignment="0" applyProtection="0">
      <alignment vertical="center"/>
    </xf>
    <xf numFmtId="0" fontId="7" fillId="0" borderId="0" applyNumberFormat="0" applyFont="0" applyFill="0" applyBorder="0" applyAlignment="0" applyProtection="0"/>
    <xf numFmtId="0" fontId="6" fillId="9"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4" borderId="0" applyNumberFormat="0" applyBorder="0" applyAlignment="0" applyProtection="0">
      <alignment vertical="center"/>
    </xf>
    <xf numFmtId="0" fontId="7" fillId="0" borderId="0" applyNumberFormat="0" applyFont="0" applyFill="0" applyBorder="0" applyAlignment="0" applyProtection="0"/>
    <xf numFmtId="0" fontId="14" fillId="21"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9" borderId="0" applyNumberFormat="0" applyBorder="0" applyProtection="0"/>
    <xf numFmtId="0" fontId="7" fillId="0" borderId="0" applyNumberFormat="0" applyFont="0" applyFill="0" applyBorder="0" applyAlignment="0" applyProtection="0"/>
    <xf numFmtId="0" fontId="11" fillId="0" borderId="0">
      <alignment vertical="center"/>
    </xf>
    <xf numFmtId="0" fontId="7" fillId="0" borderId="0" applyNumberFormat="0" applyFont="0" applyFill="0" applyBorder="0" applyAlignment="0" applyProtection="0"/>
    <xf numFmtId="0" fontId="6" fillId="4"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9" borderId="0" applyNumberFormat="0" applyBorder="0" applyAlignment="0" applyProtection="0">
      <alignment vertical="center"/>
    </xf>
    <xf numFmtId="0" fontId="14" fillId="6" borderId="0" applyNumberFormat="0" applyBorder="0" applyAlignment="0" applyProtection="0">
      <alignment vertical="center"/>
    </xf>
    <xf numFmtId="0" fontId="7" fillId="0" borderId="0" applyNumberFormat="0" applyFont="0" applyFill="0" applyBorder="0" applyAlignment="0" applyProtection="0"/>
    <xf numFmtId="0" fontId="6" fillId="9"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14" fillId="13" borderId="0" applyNumberFormat="0" applyBorder="0" applyAlignment="0" applyProtection="0">
      <alignment vertical="center"/>
    </xf>
    <xf numFmtId="0" fontId="7" fillId="0" borderId="0" applyNumberFormat="0" applyFont="0" applyFill="0" applyBorder="0" applyAlignment="0" applyProtection="0"/>
    <xf numFmtId="0" fontId="14" fillId="30" borderId="0" applyNumberFormat="0" applyBorder="0" applyAlignment="0" applyProtection="0">
      <alignment vertical="center"/>
    </xf>
    <xf numFmtId="0" fontId="6" fillId="9" borderId="0" applyNumberFormat="0" applyBorder="0" applyAlignment="0" applyProtection="0">
      <alignment vertical="center"/>
    </xf>
    <xf numFmtId="0" fontId="14" fillId="5" borderId="0" applyNumberFormat="0" applyBorder="0" applyAlignment="0" applyProtection="0">
      <alignment vertical="center"/>
    </xf>
    <xf numFmtId="0" fontId="6" fillId="9" borderId="0" applyNumberFormat="0" applyBorder="0" applyProtection="0"/>
    <xf numFmtId="0" fontId="6" fillId="7"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6"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9" borderId="0" applyNumberFormat="0" applyBorder="0" applyProtection="0"/>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7" fillId="0" borderId="0" applyNumberFormat="0" applyFont="0" applyFill="0" applyBorder="0" applyAlignment="0" applyProtection="0"/>
    <xf numFmtId="0" fontId="6" fillId="7" borderId="0" applyNumberFormat="0" applyBorder="0" applyProtection="0"/>
    <xf numFmtId="0" fontId="6" fillId="19" borderId="0" applyNumberFormat="0" applyBorder="0" applyAlignment="0" applyProtection="0">
      <alignment vertical="center"/>
    </xf>
    <xf numFmtId="0" fontId="14" fillId="25" borderId="0" applyNumberFormat="0" applyBorder="0" applyProtection="0"/>
    <xf numFmtId="0" fontId="7" fillId="0" borderId="0" applyNumberFormat="0" applyFont="0" applyFill="0" applyBorder="0" applyAlignment="0" applyProtection="0"/>
    <xf numFmtId="0" fontId="14" fillId="20" borderId="0" applyNumberFormat="0" applyBorder="0" applyAlignment="0" applyProtection="0">
      <alignment vertical="center"/>
    </xf>
    <xf numFmtId="0" fontId="7" fillId="0" borderId="0" applyNumberFormat="0" applyFont="0" applyFill="0" applyBorder="0" applyAlignment="0" applyProtection="0"/>
    <xf numFmtId="0" fontId="6" fillId="9"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9" borderId="0" applyNumberFormat="0" applyBorder="0" applyAlignment="0" applyProtection="0">
      <alignment vertical="center"/>
    </xf>
    <xf numFmtId="0" fontId="14" fillId="20" borderId="0" applyNumberFormat="0" applyBorder="0" applyAlignment="0" applyProtection="0">
      <alignment vertical="center"/>
    </xf>
    <xf numFmtId="0" fontId="6" fillId="4"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5" borderId="0" applyNumberFormat="0" applyBorder="0" applyAlignment="0" applyProtection="0">
      <alignment vertical="center"/>
    </xf>
    <xf numFmtId="0" fontId="6" fillId="9" borderId="0" applyNumberFormat="0" applyBorder="0" applyProtection="0"/>
    <xf numFmtId="0" fontId="7" fillId="0" borderId="0" applyNumberFormat="0" applyFont="0" applyFill="0" applyBorder="0" applyAlignment="0" applyProtection="0"/>
    <xf numFmtId="0" fontId="12" fillId="9"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3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14" borderId="0" applyNumberFormat="0" applyBorder="0" applyProtection="0"/>
    <xf numFmtId="0" fontId="14" fillId="5" borderId="0" applyNumberFormat="0" applyBorder="0" applyAlignment="0" applyProtection="0">
      <alignment vertical="center"/>
    </xf>
    <xf numFmtId="0" fontId="6" fillId="9" borderId="0" applyNumberFormat="0" applyBorder="0" applyProtection="0"/>
    <xf numFmtId="0" fontId="7" fillId="0" borderId="0" applyNumberFormat="0" applyFont="0" applyFill="0" applyBorder="0" applyAlignment="0" applyProtection="0"/>
    <xf numFmtId="0" fontId="6" fillId="7"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7" borderId="0" applyNumberFormat="0" applyBorder="0" applyAlignment="0" applyProtection="0">
      <alignment vertical="center"/>
    </xf>
    <xf numFmtId="0" fontId="7" fillId="0" borderId="0" applyNumberFormat="0" applyFont="0" applyFill="0" applyBorder="0" applyAlignment="0" applyProtection="0"/>
    <xf numFmtId="0" fontId="6" fillId="15"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33" borderId="0" applyNumberFormat="0" applyBorder="0" applyProtection="0"/>
    <xf numFmtId="0" fontId="7" fillId="0" borderId="0" applyNumberFormat="0" applyFont="0" applyFill="0" applyBorder="0" applyAlignment="0" applyProtection="0"/>
    <xf numFmtId="0" fontId="14" fillId="20" borderId="0" applyNumberFormat="0" applyBorder="0" applyAlignment="0" applyProtection="0">
      <alignment vertical="center"/>
    </xf>
    <xf numFmtId="0" fontId="7" fillId="0" borderId="0" applyNumberFormat="0" applyFont="0" applyFill="0" applyBorder="0" applyAlignment="0" applyProtection="0"/>
    <xf numFmtId="0" fontId="6" fillId="10"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5" borderId="0" applyNumberFormat="0" applyBorder="0" applyProtection="0"/>
    <xf numFmtId="0" fontId="7" fillId="0" borderId="0" applyNumberFormat="0" applyFont="0" applyFill="0" applyBorder="0" applyAlignment="0" applyProtection="0"/>
    <xf numFmtId="0" fontId="6" fillId="9" borderId="0" applyNumberFormat="0" applyBorder="0" applyProtection="0"/>
    <xf numFmtId="0" fontId="7" fillId="0" borderId="0" applyNumberFormat="0" applyFont="0" applyFill="0" applyBorder="0" applyAlignment="0" applyProtection="0"/>
    <xf numFmtId="0" fontId="14" fillId="5" borderId="0" applyNumberFormat="0" applyBorder="0" applyAlignment="0" applyProtection="0">
      <alignment vertical="center"/>
    </xf>
    <xf numFmtId="0" fontId="6" fillId="9" borderId="0" applyNumberFormat="0" applyBorder="0" applyProtection="0"/>
    <xf numFmtId="0" fontId="7" fillId="0" borderId="0" applyNumberFormat="0" applyFont="0" applyFill="0" applyBorder="0" applyAlignment="0" applyProtection="0"/>
    <xf numFmtId="0" fontId="6" fillId="7"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9" borderId="0" applyNumberFormat="0" applyBorder="0" applyAlignment="0" applyProtection="0">
      <alignment vertical="center"/>
    </xf>
    <xf numFmtId="0" fontId="7" fillId="0" borderId="0" applyNumberFormat="0" applyFont="0" applyFill="0" applyBorder="0" applyAlignment="0" applyProtection="0"/>
    <xf numFmtId="0" fontId="6" fillId="7" borderId="0" applyNumberFormat="0" applyBorder="0" applyProtection="0"/>
    <xf numFmtId="0" fontId="7" fillId="0" borderId="0" applyNumberFormat="0" applyFont="0" applyFill="0" applyBorder="0" applyAlignment="0" applyProtection="0"/>
    <xf numFmtId="0" fontId="6" fillId="10" borderId="0" applyNumberFormat="0" applyBorder="0" applyAlignment="0" applyProtection="0">
      <alignment vertical="center"/>
    </xf>
    <xf numFmtId="0" fontId="14" fillId="2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9"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9" borderId="0" applyNumberFormat="0" applyBorder="0" applyProtection="0"/>
    <xf numFmtId="0" fontId="14" fillId="5" borderId="0" applyNumberFormat="0" applyBorder="0" applyAlignment="0" applyProtection="0">
      <alignment vertical="center"/>
    </xf>
    <xf numFmtId="0" fontId="7" fillId="0" borderId="0" applyNumberFormat="0" applyFont="0" applyFill="0" applyBorder="0" applyAlignment="0" applyProtection="0"/>
    <xf numFmtId="0" fontId="6" fillId="19" borderId="0" applyNumberFormat="0" applyBorder="0" applyAlignment="0" applyProtection="0">
      <alignment vertical="center"/>
    </xf>
    <xf numFmtId="0" fontId="7" fillId="0" borderId="0" applyNumberFormat="0" applyFont="0" applyFill="0" applyBorder="0" applyAlignment="0" applyProtection="0"/>
    <xf numFmtId="0" fontId="14" fillId="5" borderId="0" applyNumberFormat="0" applyBorder="0" applyAlignment="0" applyProtection="0">
      <alignment vertical="center"/>
    </xf>
    <xf numFmtId="0" fontId="6" fillId="15"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9" borderId="0" applyNumberFormat="0" applyBorder="0" applyAlignment="0" applyProtection="0">
      <alignment vertical="center"/>
    </xf>
    <xf numFmtId="0" fontId="14" fillId="13" borderId="0" applyNumberFormat="0" applyBorder="0" applyAlignment="0" applyProtection="0">
      <alignment vertical="center"/>
    </xf>
    <xf numFmtId="0" fontId="6" fillId="9" borderId="0" applyNumberFormat="0" applyBorder="0" applyProtection="0"/>
    <xf numFmtId="0" fontId="6" fillId="9"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9"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6" borderId="0" applyNumberFormat="0" applyBorder="0" applyAlignment="0" applyProtection="0">
      <alignment vertical="center"/>
    </xf>
    <xf numFmtId="0" fontId="6" fillId="1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5" borderId="0" applyNumberFormat="0" applyBorder="0" applyProtection="0"/>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7" fillId="0" borderId="0" applyNumberFormat="0" applyFont="0" applyFill="0" applyBorder="0" applyAlignment="0" applyProtection="0"/>
    <xf numFmtId="0" fontId="14" fillId="6" borderId="0" applyNumberFormat="0" applyBorder="0" applyAlignment="0" applyProtection="0">
      <alignment vertical="center"/>
    </xf>
    <xf numFmtId="0" fontId="14" fillId="12"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33" borderId="0" applyNumberFormat="0" applyBorder="0" applyProtection="0"/>
    <xf numFmtId="0" fontId="7" fillId="0" borderId="0" applyNumberFormat="0" applyFont="0" applyFill="0" applyBorder="0" applyAlignment="0" applyProtection="0"/>
    <xf numFmtId="0" fontId="14" fillId="30" borderId="0" applyNumberFormat="0" applyBorder="0" applyAlignment="0" applyProtection="0">
      <alignment vertical="center"/>
    </xf>
    <xf numFmtId="0" fontId="6" fillId="9" borderId="0" applyNumberFormat="0" applyBorder="0" applyAlignment="0" applyProtection="0">
      <alignment vertical="center"/>
    </xf>
    <xf numFmtId="0" fontId="6" fillId="9" borderId="0" applyNumberFormat="0" applyBorder="0" applyProtection="0"/>
    <xf numFmtId="0" fontId="7" fillId="0" borderId="0" applyNumberFormat="0" applyFont="0" applyFill="0" applyBorder="0" applyAlignment="0" applyProtection="0"/>
    <xf numFmtId="177" fontId="7" fillId="0" borderId="0" applyFont="0" applyFill="0" applyBorder="0" applyAlignment="0" applyProtection="0"/>
    <xf numFmtId="177" fontId="7" fillId="0" borderId="0" applyFont="0" applyFill="0" applyBorder="0" applyAlignment="0" applyProtection="0"/>
    <xf numFmtId="0" fontId="14" fillId="21"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5" borderId="0" applyNumberFormat="0" applyBorder="0" applyAlignment="0" applyProtection="0">
      <alignment vertical="center"/>
    </xf>
    <xf numFmtId="0" fontId="6" fillId="9" borderId="0" applyNumberFormat="0" applyBorder="0" applyProtection="0"/>
    <xf numFmtId="0" fontId="14" fillId="6" borderId="0" applyNumberFormat="0" applyBorder="0" applyAlignment="0" applyProtection="0">
      <alignment vertical="center"/>
    </xf>
    <xf numFmtId="0" fontId="14" fillId="21" borderId="0" applyNumberFormat="0" applyBorder="0" applyAlignment="0" applyProtection="0">
      <alignment vertical="center"/>
    </xf>
    <xf numFmtId="0" fontId="6" fillId="4" borderId="0" applyNumberFormat="0" applyBorder="0" applyAlignment="0" applyProtection="0">
      <alignment vertical="center"/>
    </xf>
    <xf numFmtId="0" fontId="14" fillId="18" borderId="0" applyNumberFormat="0" applyBorder="0" applyAlignment="0" applyProtection="0">
      <alignment vertical="center"/>
    </xf>
    <xf numFmtId="0" fontId="6" fillId="4" borderId="0" applyNumberFormat="0" applyBorder="0" applyAlignment="0" applyProtection="0">
      <alignment vertical="center"/>
    </xf>
    <xf numFmtId="0" fontId="6" fillId="9" borderId="0" applyNumberFormat="0" applyBorder="0" applyProtection="0"/>
    <xf numFmtId="0" fontId="7" fillId="0" borderId="0" applyNumberFormat="0" applyFont="0" applyFill="0" applyBorder="0" applyAlignment="0" applyProtection="0"/>
    <xf numFmtId="0" fontId="6" fillId="9" borderId="0" applyNumberFormat="0" applyBorder="0" applyAlignment="0" applyProtection="0">
      <alignment vertical="center"/>
    </xf>
    <xf numFmtId="0" fontId="14" fillId="17" borderId="0" applyNumberFormat="0" applyBorder="0" applyProtection="0"/>
    <xf numFmtId="0" fontId="6" fillId="10" borderId="0" applyNumberFormat="0" applyBorder="0" applyAlignment="0" applyProtection="0">
      <alignment vertical="center"/>
    </xf>
    <xf numFmtId="0" fontId="14" fillId="6"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0" borderId="0" applyNumberFormat="0" applyBorder="0" applyAlignment="0" applyProtection="0">
      <alignment vertical="center"/>
    </xf>
    <xf numFmtId="0" fontId="6" fillId="15"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3" fillId="19"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5" borderId="0" applyNumberFormat="0" applyBorder="0" applyProtection="0"/>
    <xf numFmtId="0" fontId="7" fillId="0" borderId="0" applyNumberFormat="0" applyFont="0" applyFill="0" applyBorder="0" applyAlignment="0" applyProtection="0"/>
    <xf numFmtId="0" fontId="14" fillId="5" borderId="0" applyNumberFormat="0" applyBorder="0" applyAlignment="0" applyProtection="0">
      <alignment vertical="center"/>
    </xf>
    <xf numFmtId="0" fontId="14" fillId="14" borderId="0" applyNumberFormat="0" applyBorder="0" applyProtection="0"/>
    <xf numFmtId="0" fontId="6" fillId="4"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9" borderId="0" applyNumberFormat="0" applyBorder="0" applyAlignment="0" applyProtection="0">
      <alignment vertical="center"/>
    </xf>
    <xf numFmtId="0" fontId="14" fillId="30" borderId="0" applyNumberFormat="0" applyBorder="0" applyAlignment="0" applyProtection="0">
      <alignment vertical="center"/>
    </xf>
    <xf numFmtId="0" fontId="14" fillId="2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9" borderId="0" applyNumberFormat="0" applyBorder="0" applyAlignment="0" applyProtection="0">
      <alignment vertical="center"/>
    </xf>
    <xf numFmtId="0" fontId="7" fillId="0" borderId="0" applyNumberFormat="0" applyFont="0" applyFill="0" applyBorder="0" applyAlignment="0" applyProtection="0"/>
    <xf numFmtId="0" fontId="14" fillId="33" borderId="0" applyNumberFormat="0" applyBorder="0" applyProtection="0"/>
    <xf numFmtId="0" fontId="7" fillId="0" borderId="0" applyNumberFormat="0" applyFont="0" applyFill="0" applyBorder="0" applyAlignment="0" applyProtection="0"/>
    <xf numFmtId="0" fontId="6" fillId="15"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9"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0" borderId="0"/>
    <xf numFmtId="0" fontId="6" fillId="15" borderId="0" applyNumberFormat="0" applyBorder="0" applyAlignment="0" applyProtection="0">
      <alignment vertical="center"/>
    </xf>
    <xf numFmtId="0" fontId="6" fillId="7" borderId="0" applyNumberFormat="0" applyBorder="0" applyAlignment="0" applyProtection="0">
      <alignment vertical="center"/>
    </xf>
    <xf numFmtId="0" fontId="6" fillId="4" borderId="0" applyNumberFormat="0" applyBorder="0" applyAlignment="0" applyProtection="0">
      <alignment vertical="center"/>
    </xf>
    <xf numFmtId="0" fontId="6" fillId="9"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9"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9" borderId="0" applyNumberFormat="0" applyBorder="0" applyProtection="0"/>
    <xf numFmtId="0" fontId="14" fillId="6" borderId="0" applyNumberFormat="0" applyBorder="0" applyAlignment="0" applyProtection="0">
      <alignment vertical="center"/>
    </xf>
    <xf numFmtId="0" fontId="7" fillId="0" borderId="0" applyNumberFormat="0" applyFont="0" applyFill="0" applyBorder="0" applyAlignment="0" applyProtection="0"/>
    <xf numFmtId="0" fontId="6" fillId="15" borderId="0" applyNumberFormat="0" applyBorder="0" applyAlignment="0" applyProtection="0">
      <alignment vertical="center"/>
    </xf>
    <xf numFmtId="0" fontId="7" fillId="0" borderId="0" applyNumberFormat="0" applyFont="0" applyFill="0" applyBorder="0" applyAlignment="0" applyProtection="0"/>
    <xf numFmtId="0" fontId="6" fillId="9"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0" fillId="0" borderId="6" applyNumberFormat="0" applyFill="0" applyAlignment="0" applyProtection="0">
      <alignment vertical="center"/>
    </xf>
    <xf numFmtId="0" fontId="14" fillId="21" borderId="0" applyNumberFormat="0" applyBorder="0" applyAlignment="0" applyProtection="0">
      <alignment vertical="center"/>
    </xf>
    <xf numFmtId="0" fontId="6" fillId="7" borderId="0" applyNumberFormat="0" applyBorder="0" applyProtection="0"/>
    <xf numFmtId="0" fontId="6" fillId="9"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6" borderId="0" applyNumberFormat="0" applyBorder="0" applyAlignment="0" applyProtection="0">
      <alignment vertical="center"/>
    </xf>
    <xf numFmtId="0" fontId="14" fillId="3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0" borderId="0" applyNumberFormat="0" applyBorder="0" applyAlignment="0" applyProtection="0">
      <alignment vertical="center"/>
    </xf>
    <xf numFmtId="0" fontId="14" fillId="33" borderId="0" applyNumberFormat="0" applyBorder="0" applyProtection="0"/>
    <xf numFmtId="0" fontId="14" fillId="28"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9"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9" borderId="0" applyNumberFormat="0" applyBorder="0" applyAlignment="0" applyProtection="0">
      <alignment vertical="center"/>
    </xf>
    <xf numFmtId="0" fontId="14" fillId="21"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5"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5"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6" borderId="0" applyNumberFormat="0" applyBorder="0" applyProtection="0"/>
    <xf numFmtId="0" fontId="6" fillId="9"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9"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13"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6" borderId="0" applyNumberFormat="0" applyBorder="0" applyProtection="0"/>
    <xf numFmtId="0" fontId="7" fillId="0" borderId="0" applyNumberFormat="0" applyFont="0" applyFill="0" applyBorder="0" applyAlignment="0" applyProtection="0"/>
    <xf numFmtId="0" fontId="14" fillId="5"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7" borderId="0" applyNumberFormat="0" applyBorder="0" applyProtection="0"/>
    <xf numFmtId="0" fontId="14" fillId="33"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9" borderId="0" applyNumberFormat="0" applyBorder="0" applyProtection="0"/>
    <xf numFmtId="0" fontId="7" fillId="0" borderId="0" applyNumberFormat="0" applyFont="0" applyFill="0" applyBorder="0" applyAlignment="0" applyProtection="0"/>
    <xf numFmtId="0" fontId="6" fillId="7" borderId="0" applyNumberFormat="0" applyBorder="0" applyAlignment="0" applyProtection="0">
      <alignment vertical="center"/>
    </xf>
    <xf numFmtId="0" fontId="6" fillId="10" borderId="0" applyNumberFormat="0" applyBorder="0" applyAlignment="0" applyProtection="0">
      <alignment vertical="center"/>
    </xf>
    <xf numFmtId="0" fontId="6" fillId="9" borderId="0" applyNumberFormat="0" applyBorder="0" applyProtection="0"/>
    <xf numFmtId="0" fontId="14" fillId="12" borderId="0" applyNumberFormat="0" applyBorder="0" applyAlignment="0" applyProtection="0">
      <alignment vertical="center"/>
    </xf>
    <xf numFmtId="0" fontId="7" fillId="0" borderId="0" applyNumberFormat="0" applyFont="0" applyFill="0" applyBorder="0" applyAlignment="0" applyProtection="0"/>
    <xf numFmtId="0" fontId="6" fillId="19" borderId="0" applyNumberFormat="0" applyBorder="0" applyAlignment="0" applyProtection="0">
      <alignment vertical="center"/>
    </xf>
    <xf numFmtId="0" fontId="7" fillId="0" borderId="0" applyNumberFormat="0" applyFont="0" applyFill="0" applyBorder="0" applyAlignment="0" applyProtection="0"/>
    <xf numFmtId="0" fontId="6" fillId="4"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43" fontId="7" fillId="0" borderId="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9" borderId="0" applyNumberFormat="0" applyBorder="0" applyProtection="0"/>
    <xf numFmtId="0" fontId="6" fillId="7"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5"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33" borderId="0" applyNumberFormat="0" applyBorder="0" applyProtection="0"/>
    <xf numFmtId="0" fontId="6" fillId="19"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7" borderId="0" applyNumberFormat="0" applyBorder="0" applyAlignment="0" applyProtection="0">
      <alignment vertical="center"/>
    </xf>
    <xf numFmtId="0" fontId="14" fillId="5"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9" borderId="0" applyNumberFormat="0" applyBorder="0" applyProtection="0"/>
    <xf numFmtId="0" fontId="7" fillId="0" borderId="0" applyNumberFormat="0" applyFont="0" applyFill="0" applyBorder="0" applyAlignment="0" applyProtection="0"/>
    <xf numFmtId="0" fontId="6" fillId="15" borderId="0" applyNumberFormat="0" applyBorder="0" applyProtection="0"/>
    <xf numFmtId="0" fontId="6" fillId="19" borderId="0" applyNumberFormat="0" applyBorder="0" applyAlignment="0" applyProtection="0">
      <alignment vertical="center"/>
    </xf>
    <xf numFmtId="0" fontId="7" fillId="0" borderId="0" applyNumberFormat="0" applyFont="0" applyFill="0" applyBorder="0" applyAlignment="0" applyProtection="0"/>
    <xf numFmtId="0" fontId="14" fillId="6"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9"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5" borderId="0" applyNumberFormat="0" applyBorder="0" applyAlignment="0" applyProtection="0">
      <alignment vertical="center"/>
    </xf>
    <xf numFmtId="0" fontId="6" fillId="19" borderId="0" applyNumberFormat="0" applyBorder="0" applyProtection="0"/>
    <xf numFmtId="0" fontId="14" fillId="6" borderId="0" applyNumberFormat="0" applyBorder="0" applyAlignment="0" applyProtection="0">
      <alignment vertical="center"/>
    </xf>
    <xf numFmtId="0" fontId="6" fillId="15"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30" borderId="0" applyNumberFormat="0" applyBorder="0" applyAlignment="0" applyProtection="0">
      <alignment vertical="center"/>
    </xf>
    <xf numFmtId="0" fontId="7" fillId="0" borderId="0" applyNumberFormat="0" applyFont="0" applyFill="0" applyBorder="0" applyAlignment="0" applyProtection="0"/>
    <xf numFmtId="0" fontId="6" fillId="9" borderId="0" applyNumberFormat="0" applyBorder="0" applyProtection="0"/>
    <xf numFmtId="0" fontId="13" fillId="7" borderId="0" applyNumberFormat="0" applyBorder="0" applyProtection="0"/>
    <xf numFmtId="0" fontId="13" fillId="7"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0" borderId="0" applyNumberFormat="0" applyBorder="0" applyAlignment="0" applyProtection="0">
      <alignment vertical="center"/>
    </xf>
    <xf numFmtId="0" fontId="14" fillId="6" borderId="0" applyNumberFormat="0" applyBorder="0" applyAlignment="0" applyProtection="0">
      <alignment vertical="center"/>
    </xf>
    <xf numFmtId="0" fontId="7" fillId="0" borderId="0" applyNumberFormat="0" applyFont="0" applyFill="0" applyBorder="0" applyAlignment="0" applyProtection="0"/>
    <xf numFmtId="0" fontId="6" fillId="19" borderId="0" applyNumberFormat="0" applyBorder="0" applyProtection="0"/>
    <xf numFmtId="0" fontId="14" fillId="21"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18"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0" borderId="0" applyNumberFormat="0" applyBorder="0" applyAlignment="0" applyProtection="0">
      <alignment vertical="center"/>
    </xf>
    <xf numFmtId="0" fontId="6" fillId="4"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9"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7"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6" borderId="0" applyNumberFormat="0" applyBorder="0" applyAlignment="0" applyProtection="0">
      <alignment vertical="center"/>
    </xf>
    <xf numFmtId="0" fontId="6" fillId="15" borderId="0" applyNumberFormat="0" applyBorder="0" applyProtection="0"/>
    <xf numFmtId="0" fontId="7" fillId="0" borderId="0" applyNumberFormat="0" applyFont="0" applyFill="0" applyBorder="0" applyAlignment="0" applyProtection="0"/>
    <xf numFmtId="0" fontId="14" fillId="21" borderId="0" applyNumberFormat="0" applyBorder="0" applyAlignment="0" applyProtection="0">
      <alignment vertical="center"/>
    </xf>
    <xf numFmtId="0" fontId="7" fillId="0" borderId="0" applyNumberFormat="0" applyFont="0" applyFill="0" applyBorder="0" applyAlignment="0" applyProtection="0"/>
    <xf numFmtId="0" fontId="6" fillId="9" borderId="0" applyNumberFormat="0" applyBorder="0" applyProtection="0"/>
    <xf numFmtId="0" fontId="6" fillId="7" borderId="0" applyNumberFormat="0" applyBorder="0" applyAlignment="0" applyProtection="0">
      <alignment vertical="center"/>
    </xf>
    <xf numFmtId="0" fontId="7" fillId="0" borderId="0" applyNumberFormat="0" applyFont="0" applyFill="0" applyBorder="0" applyAlignment="0" applyProtection="0"/>
    <xf numFmtId="0" fontId="6" fillId="15"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7" borderId="0" applyNumberFormat="0" applyBorder="0" applyProtection="0"/>
    <xf numFmtId="0" fontId="14" fillId="13" borderId="0" applyNumberFormat="0" applyBorder="0" applyAlignment="0" applyProtection="0">
      <alignment vertical="center"/>
    </xf>
    <xf numFmtId="0" fontId="7" fillId="0" borderId="0" applyNumberFormat="0" applyFont="0" applyFill="0" applyBorder="0" applyAlignment="0" applyProtection="0"/>
    <xf numFmtId="0" fontId="6" fillId="7" borderId="0" applyNumberFormat="0" applyBorder="0" applyProtection="0"/>
    <xf numFmtId="0" fontId="6" fillId="4"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ont="0" applyFill="0" applyBorder="0" applyAlignment="0" applyProtection="0"/>
    <xf numFmtId="0" fontId="14" fillId="29"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0" borderId="0" applyNumberFormat="0" applyBorder="0" applyAlignment="0" applyProtection="0">
      <alignment vertical="center"/>
    </xf>
    <xf numFmtId="0" fontId="7" fillId="0" borderId="0" applyNumberFormat="0" applyFont="0" applyFill="0" applyBorder="0" applyAlignment="0" applyProtection="0"/>
    <xf numFmtId="0" fontId="14" fillId="21" borderId="0" applyNumberFormat="0" applyBorder="0" applyAlignment="0" applyProtection="0">
      <alignment vertical="center"/>
    </xf>
    <xf numFmtId="0" fontId="7" fillId="0" borderId="0" applyNumberFormat="0" applyFont="0" applyFill="0" applyBorder="0" applyAlignment="0" applyProtection="0"/>
    <xf numFmtId="0" fontId="6" fillId="4" borderId="0" applyNumberFormat="0" applyBorder="0" applyAlignment="0" applyProtection="0">
      <alignment vertical="center"/>
    </xf>
    <xf numFmtId="0" fontId="6" fillId="9" borderId="0" applyNumberFormat="0" applyBorder="0" applyProtection="0"/>
    <xf numFmtId="0" fontId="14" fillId="20" borderId="0" applyNumberFormat="0" applyBorder="0" applyAlignment="0" applyProtection="0">
      <alignment vertical="center"/>
    </xf>
    <xf numFmtId="0" fontId="7" fillId="0" borderId="0" applyNumberFormat="0" applyFont="0" applyFill="0" applyBorder="0" applyAlignment="0" applyProtection="0"/>
    <xf numFmtId="0" fontId="14" fillId="21" borderId="0" applyNumberFormat="0" applyBorder="0" applyAlignment="0" applyProtection="0">
      <alignment vertical="center"/>
    </xf>
    <xf numFmtId="0" fontId="6" fillId="4" borderId="0" applyNumberFormat="0" applyBorder="0" applyAlignment="0" applyProtection="0">
      <alignment vertical="center"/>
    </xf>
    <xf numFmtId="0" fontId="6" fillId="19" borderId="0" applyNumberFormat="0" applyBorder="0" applyProtection="0"/>
    <xf numFmtId="0" fontId="14" fillId="11"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4" borderId="0" applyNumberFormat="0" applyBorder="0" applyAlignment="0" applyProtection="0">
      <alignment vertical="center"/>
    </xf>
    <xf numFmtId="0" fontId="14" fillId="25" borderId="0" applyNumberFormat="0" applyBorder="0" applyProtection="0"/>
    <xf numFmtId="43" fontId="7" fillId="0" borderId="0" applyFont="0" applyFill="0" applyBorder="0" applyAlignment="0" applyProtection="0"/>
    <xf numFmtId="43" fontId="7" fillId="0" borderId="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5" borderId="0" applyNumberFormat="0" applyBorder="0" applyAlignment="0" applyProtection="0">
      <alignment vertical="center"/>
    </xf>
    <xf numFmtId="0" fontId="14" fillId="20" borderId="0" applyNumberFormat="0" applyBorder="0" applyAlignment="0" applyProtection="0">
      <alignment vertical="center"/>
    </xf>
    <xf numFmtId="0" fontId="6" fillId="7" borderId="0" applyNumberFormat="0" applyBorder="0" applyProtection="0"/>
    <xf numFmtId="0" fontId="6" fillId="10" borderId="0" applyNumberFormat="0" applyBorder="0" applyAlignment="0" applyProtection="0">
      <alignment vertical="center"/>
    </xf>
    <xf numFmtId="0" fontId="14" fillId="20" borderId="0" applyNumberFormat="0" applyBorder="0" applyAlignment="0" applyProtection="0">
      <alignment vertical="center"/>
    </xf>
    <xf numFmtId="0" fontId="14" fillId="20" borderId="0" applyNumberFormat="0" applyBorder="0" applyAlignment="0" applyProtection="0">
      <alignment vertical="center"/>
    </xf>
    <xf numFmtId="0" fontId="6" fillId="15" borderId="0" applyNumberFormat="0" applyBorder="0" applyProtection="0"/>
    <xf numFmtId="0" fontId="7" fillId="0" borderId="0" applyNumberFormat="0" applyFont="0" applyFill="0" applyBorder="0" applyAlignment="0" applyProtection="0"/>
    <xf numFmtId="0" fontId="6" fillId="10" borderId="0" applyNumberFormat="0" applyBorder="0" applyProtection="0"/>
    <xf numFmtId="0" fontId="14" fillId="30" borderId="0" applyNumberFormat="0" applyBorder="0" applyAlignment="0" applyProtection="0">
      <alignment vertical="center"/>
    </xf>
    <xf numFmtId="0" fontId="14" fillId="20" borderId="0" applyNumberFormat="0" applyBorder="0" applyAlignment="0" applyProtection="0">
      <alignment vertical="center"/>
    </xf>
    <xf numFmtId="0" fontId="7" fillId="0" borderId="0" applyNumberFormat="0" applyFont="0" applyFill="0" applyBorder="0" applyAlignment="0" applyProtection="0"/>
    <xf numFmtId="0" fontId="14" fillId="20" borderId="0" applyNumberFormat="0" applyBorder="0" applyAlignment="0" applyProtection="0">
      <alignment vertical="center"/>
    </xf>
    <xf numFmtId="0" fontId="7" fillId="0" borderId="0" applyNumberFormat="0" applyFont="0" applyFill="0" applyBorder="0" applyAlignment="0" applyProtection="0"/>
    <xf numFmtId="0" fontId="14" fillId="33" borderId="0" applyNumberFormat="0" applyBorder="0" applyProtection="0"/>
    <xf numFmtId="0" fontId="6" fillId="9" borderId="0" applyNumberFormat="0" applyBorder="0" applyProtection="0"/>
    <xf numFmtId="0" fontId="7" fillId="0" borderId="0" applyNumberFormat="0" applyFont="0" applyFill="0" applyBorder="0" applyAlignment="0" applyProtection="0"/>
    <xf numFmtId="0" fontId="6" fillId="15" borderId="0" applyNumberFormat="0" applyBorder="0" applyAlignment="0" applyProtection="0">
      <alignment vertical="center"/>
    </xf>
    <xf numFmtId="0" fontId="6" fillId="10" borderId="0" applyNumberFormat="0" applyBorder="0" applyAlignment="0" applyProtection="0">
      <alignment vertical="center"/>
    </xf>
    <xf numFmtId="0" fontId="6" fillId="15" borderId="0" applyNumberFormat="0" applyBorder="0" applyProtection="0"/>
    <xf numFmtId="0" fontId="7" fillId="0" borderId="0" applyNumberFormat="0" applyFont="0" applyFill="0" applyBorder="0" applyAlignment="0" applyProtection="0"/>
    <xf numFmtId="0" fontId="14" fillId="20" borderId="0" applyNumberFormat="0" applyBorder="0" applyAlignment="0" applyProtection="0">
      <alignment vertical="center"/>
    </xf>
    <xf numFmtId="0" fontId="14" fillId="23" borderId="0" applyNumberFormat="0" applyBorder="0" applyAlignment="0" applyProtection="0">
      <alignment vertical="center"/>
    </xf>
    <xf numFmtId="0" fontId="14" fillId="17" borderId="0" applyNumberFormat="0" applyBorder="0" applyProtection="0"/>
    <xf numFmtId="0" fontId="6" fillId="1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4" borderId="0" applyNumberFormat="0" applyBorder="0" applyAlignment="0" applyProtection="0">
      <alignment vertical="center"/>
    </xf>
    <xf numFmtId="0" fontId="6" fillId="19" borderId="0" applyNumberFormat="0" applyBorder="0" applyAlignment="0" applyProtection="0">
      <alignment vertical="center"/>
    </xf>
    <xf numFmtId="0" fontId="14" fillId="24" borderId="0" applyNumberFormat="0" applyBorder="0" applyProtection="0"/>
    <xf numFmtId="0" fontId="14" fillId="23" borderId="0" applyNumberFormat="0" applyBorder="0" applyAlignment="0" applyProtection="0">
      <alignment vertical="center"/>
    </xf>
    <xf numFmtId="0" fontId="14" fillId="26" borderId="0" applyNumberFormat="0" applyBorder="0" applyProtection="0"/>
    <xf numFmtId="0" fontId="14" fillId="30" borderId="0" applyNumberFormat="0" applyBorder="0" applyAlignment="0" applyProtection="0">
      <alignment vertical="center"/>
    </xf>
    <xf numFmtId="0" fontId="7" fillId="0" borderId="0" applyNumberFormat="0" applyFont="0" applyFill="0" applyBorder="0" applyAlignment="0" applyProtection="0"/>
    <xf numFmtId="0" fontId="6" fillId="15" borderId="0" applyNumberFormat="0" applyBorder="0" applyAlignment="0" applyProtection="0">
      <alignment vertical="center"/>
    </xf>
    <xf numFmtId="0" fontId="14" fillId="22" borderId="0" applyNumberFormat="0" applyBorder="0" applyAlignment="0" applyProtection="0">
      <alignment vertical="center"/>
    </xf>
    <xf numFmtId="0" fontId="14" fillId="20" borderId="0" applyNumberFormat="0" applyBorder="0" applyAlignment="0" applyProtection="0">
      <alignment vertical="center"/>
    </xf>
    <xf numFmtId="0" fontId="6" fillId="10" borderId="0" applyNumberFormat="0" applyBorder="0" applyAlignment="0" applyProtection="0">
      <alignment vertical="center"/>
    </xf>
    <xf numFmtId="0" fontId="14" fillId="17" borderId="0" applyNumberFormat="0" applyBorder="0" applyProtection="0"/>
    <xf numFmtId="0" fontId="14" fillId="23" borderId="0" applyNumberFormat="0" applyBorder="0" applyAlignment="0" applyProtection="0">
      <alignment vertical="center"/>
    </xf>
    <xf numFmtId="0" fontId="14" fillId="18" borderId="0" applyNumberFormat="0" applyBorder="0" applyAlignment="0" applyProtection="0">
      <alignment vertical="center"/>
    </xf>
    <xf numFmtId="0" fontId="7" fillId="0" borderId="0" applyNumberFormat="0" applyFont="0" applyFill="0" applyBorder="0" applyAlignment="0" applyProtection="0"/>
    <xf numFmtId="0" fontId="6" fillId="7" borderId="0" applyNumberFormat="0" applyBorder="0" applyProtection="0"/>
    <xf numFmtId="0" fontId="14" fillId="11" borderId="0" applyNumberFormat="0" applyBorder="0" applyAlignment="0" applyProtection="0">
      <alignment vertical="center"/>
    </xf>
    <xf numFmtId="0" fontId="14" fillId="20" borderId="0" applyNumberFormat="0" applyBorder="0" applyAlignment="0" applyProtection="0">
      <alignment vertical="center"/>
    </xf>
    <xf numFmtId="0" fontId="6" fillId="10" borderId="0" applyNumberFormat="0" applyBorder="0" applyAlignment="0" applyProtection="0">
      <alignment vertical="center"/>
    </xf>
    <xf numFmtId="0" fontId="6" fillId="7" borderId="0" applyNumberFormat="0" applyBorder="0" applyProtection="0"/>
    <xf numFmtId="0" fontId="9" fillId="43" borderId="0" applyNumberFormat="0" applyBorder="0" applyProtection="0"/>
    <xf numFmtId="0" fontId="14" fillId="25" borderId="0" applyNumberFormat="0" applyBorder="0" applyProtection="0"/>
    <xf numFmtId="0" fontId="14" fillId="18"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6" borderId="0" applyNumberFormat="0" applyBorder="0" applyProtection="0"/>
    <xf numFmtId="0" fontId="14" fillId="30" borderId="0" applyNumberFormat="0" applyBorder="0" applyAlignment="0" applyProtection="0">
      <alignment vertical="center"/>
    </xf>
    <xf numFmtId="0" fontId="14" fillId="14" borderId="0" applyNumberFormat="0" applyBorder="0" applyProtection="0"/>
    <xf numFmtId="0" fontId="6" fillId="9" borderId="0" applyNumberFormat="0" applyBorder="0" applyAlignment="0" applyProtection="0">
      <alignment vertical="center"/>
    </xf>
    <xf numFmtId="0" fontId="6" fillId="4"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0" borderId="0" applyNumberFormat="0" applyBorder="0" applyAlignment="0" applyProtection="0">
      <alignment vertical="center"/>
    </xf>
    <xf numFmtId="0" fontId="7" fillId="0" borderId="0" applyNumberFormat="0" applyFont="0" applyFill="0" applyBorder="0" applyAlignment="0" applyProtection="0"/>
    <xf numFmtId="0" fontId="14" fillId="30" borderId="0" applyNumberFormat="0" applyBorder="0" applyAlignment="0" applyProtection="0">
      <alignment vertical="center"/>
    </xf>
    <xf numFmtId="0" fontId="14" fillId="28" borderId="0" applyNumberFormat="0" applyBorder="0" applyProtection="0"/>
    <xf numFmtId="0" fontId="7" fillId="0" borderId="0" applyNumberFormat="0" applyFont="0" applyFill="0" applyBorder="0" applyAlignment="0" applyProtection="0"/>
    <xf numFmtId="0" fontId="14" fillId="5" borderId="0" applyNumberFormat="0" applyBorder="0" applyAlignment="0" applyProtection="0">
      <alignment vertical="center"/>
    </xf>
    <xf numFmtId="0" fontId="14" fillId="20" borderId="0" applyNumberFormat="0" applyBorder="0" applyAlignment="0" applyProtection="0">
      <alignment vertical="center"/>
    </xf>
    <xf numFmtId="0" fontId="14" fillId="21" borderId="0" applyNumberFormat="0" applyBorder="0" applyAlignment="0" applyProtection="0">
      <alignment vertical="center"/>
    </xf>
    <xf numFmtId="0" fontId="14" fillId="14" borderId="0" applyNumberFormat="0" applyBorder="0" applyProtection="0"/>
    <xf numFmtId="0" fontId="7" fillId="0" borderId="0" applyNumberFormat="0" applyFont="0" applyFill="0" applyBorder="0" applyAlignment="0" applyProtection="0"/>
    <xf numFmtId="0" fontId="14" fillId="22" borderId="0" applyNumberFormat="0" applyBorder="0" applyAlignment="0" applyProtection="0">
      <alignment vertical="center"/>
    </xf>
    <xf numFmtId="0" fontId="14" fillId="18" borderId="0" applyNumberFormat="0" applyBorder="0" applyAlignment="0" applyProtection="0">
      <alignment vertical="center"/>
    </xf>
    <xf numFmtId="0" fontId="14" fillId="22" borderId="0" applyNumberFormat="0" applyBorder="0" applyAlignment="0" applyProtection="0">
      <alignment vertical="center"/>
    </xf>
    <xf numFmtId="0" fontId="6" fillId="7" borderId="0" applyNumberFormat="0" applyBorder="0" applyAlignment="0" applyProtection="0">
      <alignment vertical="center"/>
    </xf>
    <xf numFmtId="0" fontId="7" fillId="0" borderId="0" applyNumberFormat="0" applyFont="0" applyFill="0" applyBorder="0" applyAlignment="0" applyProtection="0"/>
    <xf numFmtId="0" fontId="6" fillId="7" borderId="0" applyNumberFormat="0" applyBorder="0" applyAlignment="0" applyProtection="0">
      <alignment vertical="center"/>
    </xf>
    <xf numFmtId="0" fontId="14" fillId="6" borderId="0" applyNumberFormat="0" applyBorder="0" applyAlignment="0" applyProtection="0">
      <alignment vertical="center"/>
    </xf>
    <xf numFmtId="0" fontId="6" fillId="4" borderId="0" applyNumberFormat="0" applyBorder="0" applyProtection="0"/>
    <xf numFmtId="0" fontId="14" fillId="29" borderId="0" applyNumberFormat="0" applyBorder="0" applyProtection="0"/>
    <xf numFmtId="0" fontId="14" fillId="30" borderId="0" applyNumberFormat="0" applyBorder="0" applyAlignment="0" applyProtection="0">
      <alignment vertical="center"/>
    </xf>
    <xf numFmtId="0" fontId="7" fillId="0" borderId="0" applyNumberFormat="0" applyFont="0" applyFill="0" applyBorder="0" applyAlignment="0" applyProtection="0"/>
    <xf numFmtId="0" fontId="6" fillId="19" borderId="0" applyNumberFormat="0" applyBorder="0" applyProtection="0"/>
    <xf numFmtId="0" fontId="7" fillId="0" borderId="0" applyNumberFormat="0" applyFont="0" applyFill="0" applyBorder="0" applyAlignment="0" applyProtection="0"/>
    <xf numFmtId="0" fontId="14" fillId="23" borderId="0" applyNumberFormat="0" applyBorder="0" applyAlignment="0" applyProtection="0">
      <alignment vertical="center"/>
    </xf>
    <xf numFmtId="0" fontId="6" fillId="4" borderId="0" applyNumberFormat="0" applyBorder="0" applyAlignment="0" applyProtection="0">
      <alignment vertical="center"/>
    </xf>
    <xf numFmtId="0" fontId="14" fillId="21" borderId="0" applyNumberFormat="0" applyBorder="0" applyAlignment="0" applyProtection="0">
      <alignment vertical="center"/>
    </xf>
    <xf numFmtId="0" fontId="7" fillId="0" borderId="0" applyNumberFormat="0" applyFont="0" applyFill="0" applyBorder="0" applyAlignment="0" applyProtection="0"/>
    <xf numFmtId="0" fontId="14" fillId="30" borderId="0" applyNumberFormat="0" applyBorder="0" applyAlignment="0" applyProtection="0">
      <alignment vertical="center"/>
    </xf>
    <xf numFmtId="0" fontId="6" fillId="10" borderId="0" applyNumberFormat="0" applyBorder="0" applyAlignment="0" applyProtection="0">
      <alignment vertical="center"/>
    </xf>
    <xf numFmtId="0" fontId="14" fillId="24" borderId="0" applyNumberFormat="0" applyBorder="0" applyProtection="0"/>
    <xf numFmtId="0" fontId="14" fillId="21" borderId="0" applyNumberFormat="0" applyBorder="0" applyAlignment="0" applyProtection="0">
      <alignment vertical="center"/>
    </xf>
    <xf numFmtId="0" fontId="14" fillId="32" borderId="0" applyNumberFormat="0" applyBorder="0" applyProtection="0"/>
    <xf numFmtId="0" fontId="6" fillId="4"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7" borderId="0" applyNumberFormat="0" applyBorder="0" applyAlignment="0" applyProtection="0">
      <alignment vertical="center"/>
    </xf>
    <xf numFmtId="0" fontId="14" fillId="23" borderId="0" applyNumberFormat="0" applyBorder="0" applyAlignment="0" applyProtection="0">
      <alignment vertical="center"/>
    </xf>
    <xf numFmtId="0" fontId="14" fillId="21" borderId="0" applyNumberFormat="0" applyBorder="0" applyAlignment="0" applyProtection="0">
      <alignment vertical="center"/>
    </xf>
    <xf numFmtId="0" fontId="6" fillId="10" borderId="0" applyNumberFormat="0" applyBorder="0" applyAlignment="0" applyProtection="0">
      <alignment vertical="center"/>
    </xf>
    <xf numFmtId="0" fontId="7" fillId="0" borderId="0" applyNumberFormat="0" applyFont="0" applyFill="0" applyBorder="0" applyAlignment="0" applyProtection="0"/>
    <xf numFmtId="0" fontId="14" fillId="21" borderId="0" applyNumberFormat="0" applyBorder="0" applyAlignment="0" applyProtection="0">
      <alignment vertical="center"/>
    </xf>
    <xf numFmtId="0" fontId="6" fillId="4"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11" borderId="0" applyNumberFormat="0" applyBorder="0" applyAlignment="0" applyProtection="0">
      <alignment vertical="center"/>
    </xf>
    <xf numFmtId="0" fontId="14" fillId="26" borderId="0" applyNumberFormat="0" applyBorder="0" applyProtection="0"/>
    <xf numFmtId="0" fontId="6" fillId="10" borderId="0" applyNumberFormat="0" applyBorder="0" applyAlignment="0" applyProtection="0">
      <alignment vertical="center"/>
    </xf>
    <xf numFmtId="0" fontId="14" fillId="11" borderId="0" applyNumberFormat="0" applyBorder="0" applyAlignment="0" applyProtection="0">
      <alignment vertical="center"/>
    </xf>
    <xf numFmtId="0" fontId="7" fillId="0" borderId="0" applyNumberFormat="0" applyFont="0" applyFill="0" applyBorder="0" applyAlignment="0" applyProtection="0"/>
    <xf numFmtId="0" fontId="14" fillId="5" borderId="0" applyNumberFormat="0" applyBorder="0" applyAlignment="0" applyProtection="0">
      <alignment vertical="center"/>
    </xf>
    <xf numFmtId="0" fontId="7" fillId="0" borderId="0" applyNumberFormat="0" applyFont="0" applyFill="0" applyBorder="0" applyAlignment="0" applyProtection="0"/>
    <xf numFmtId="0" fontId="14" fillId="5" borderId="0" applyNumberFormat="0" applyBorder="0" applyAlignment="0" applyProtection="0">
      <alignment vertical="center"/>
    </xf>
    <xf numFmtId="0" fontId="7" fillId="0" borderId="0" applyNumberFormat="0" applyFont="0" applyFill="0" applyBorder="0" applyAlignment="0" applyProtection="0"/>
    <xf numFmtId="0" fontId="14" fillId="26" borderId="0" applyNumberFormat="0" applyBorder="0" applyProtection="0"/>
    <xf numFmtId="41" fontId="7" fillId="0" borderId="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4" borderId="0" applyNumberFormat="0" applyBorder="0" applyAlignment="0" applyProtection="0">
      <alignment vertical="center"/>
    </xf>
    <xf numFmtId="0" fontId="9" fillId="40" borderId="0" applyNumberFormat="0" applyBorder="0" applyProtection="0"/>
    <xf numFmtId="0" fontId="14" fillId="3"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33" borderId="0" applyNumberFormat="0" applyBorder="0" applyProtection="0"/>
    <xf numFmtId="0" fontId="6" fillId="10" borderId="0" applyNumberFormat="0" applyBorder="0" applyAlignment="0" applyProtection="0">
      <alignment vertical="center"/>
    </xf>
    <xf numFmtId="0" fontId="6" fillId="10"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17" borderId="0" applyNumberFormat="0" applyBorder="0" applyProtection="0"/>
    <xf numFmtId="0" fontId="14" fillId="25" borderId="0" applyNumberFormat="0" applyBorder="0" applyProtection="0"/>
    <xf numFmtId="0" fontId="14" fillId="30" borderId="0" applyNumberFormat="0" applyBorder="0" applyAlignment="0" applyProtection="0">
      <alignment vertical="center"/>
    </xf>
    <xf numFmtId="0" fontId="9" fillId="39" borderId="0" applyNumberFormat="0" applyBorder="0" applyProtection="0"/>
    <xf numFmtId="0" fontId="14" fillId="17" borderId="0" applyNumberFormat="0" applyBorder="0" applyProtection="0"/>
    <xf numFmtId="0" fontId="14" fillId="33" borderId="0" applyNumberFormat="0" applyBorder="0" applyProtection="0"/>
    <xf numFmtId="0" fontId="6" fillId="4" borderId="0" applyNumberFormat="0" applyBorder="0" applyAlignment="0" applyProtection="0">
      <alignment vertical="center"/>
    </xf>
    <xf numFmtId="0" fontId="7" fillId="0" borderId="0" applyNumberFormat="0" applyFont="0" applyFill="0" applyBorder="0" applyAlignment="0" applyProtection="0"/>
    <xf numFmtId="0" fontId="14" fillId="25" borderId="0" applyNumberFormat="0" applyBorder="0" applyProtection="0"/>
    <xf numFmtId="0" fontId="6" fillId="15" borderId="0" applyNumberFormat="0" applyBorder="0" applyAlignment="0" applyProtection="0">
      <alignment vertical="center"/>
    </xf>
    <xf numFmtId="0" fontId="14" fillId="22" borderId="0" applyNumberFormat="0" applyBorder="0" applyAlignment="0" applyProtection="0">
      <alignment vertical="center"/>
    </xf>
    <xf numFmtId="0" fontId="7" fillId="0" borderId="0" applyNumberFormat="0" applyFont="0" applyFill="0" applyBorder="0" applyAlignment="0" applyProtection="0"/>
    <xf numFmtId="0" fontId="14" fillId="5" borderId="0" applyNumberFormat="0" applyBorder="0" applyAlignment="0" applyProtection="0">
      <alignment vertical="center"/>
    </xf>
    <xf numFmtId="0" fontId="7" fillId="0" borderId="0" applyNumberFormat="0" applyFont="0" applyFill="0" applyBorder="0" applyAlignment="0" applyProtection="0"/>
    <xf numFmtId="0" fontId="14" fillId="30" borderId="0" applyNumberFormat="0" applyBorder="0" applyAlignment="0" applyProtection="0">
      <alignment vertical="center"/>
    </xf>
    <xf numFmtId="0" fontId="14" fillId="21" borderId="0" applyNumberFormat="0" applyBorder="0" applyAlignment="0" applyProtection="0">
      <alignment vertical="center"/>
    </xf>
    <xf numFmtId="0" fontId="6" fillId="4"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5" borderId="0" applyNumberFormat="0" applyBorder="0" applyAlignment="0" applyProtection="0">
      <alignment vertical="center"/>
    </xf>
    <xf numFmtId="0" fontId="7" fillId="0" borderId="0" applyNumberFormat="0" applyFont="0" applyFill="0" applyBorder="0" applyAlignment="0" applyProtection="0"/>
    <xf numFmtId="0" fontId="14" fillId="21" borderId="0" applyNumberFormat="0" applyBorder="0" applyAlignment="0" applyProtection="0">
      <alignment vertical="center"/>
    </xf>
    <xf numFmtId="0" fontId="14" fillId="20" borderId="0" applyNumberFormat="0" applyBorder="0" applyAlignment="0" applyProtection="0">
      <alignment vertical="center"/>
    </xf>
    <xf numFmtId="0" fontId="14" fillId="22" borderId="0" applyNumberFormat="0" applyBorder="0" applyAlignment="0" applyProtection="0">
      <alignment vertical="center"/>
    </xf>
    <xf numFmtId="0" fontId="6" fillId="9"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2" borderId="0" applyNumberFormat="0" applyBorder="0" applyAlignment="0" applyProtection="0">
      <alignment vertical="center"/>
    </xf>
    <xf numFmtId="0" fontId="6" fillId="4" borderId="0" applyNumberFormat="0" applyBorder="0" applyAlignment="0" applyProtection="0">
      <alignment vertical="center"/>
    </xf>
    <xf numFmtId="0" fontId="14" fillId="8" borderId="0" applyNumberFormat="0" applyBorder="0" applyProtection="0"/>
    <xf numFmtId="0" fontId="14" fillId="30" borderId="0" applyNumberFormat="0" applyBorder="0" applyAlignment="0" applyProtection="0">
      <alignment vertical="center"/>
    </xf>
    <xf numFmtId="0" fontId="6" fillId="15" borderId="0" applyNumberFormat="0" applyBorder="0" applyAlignment="0" applyProtection="0">
      <alignment vertical="center"/>
    </xf>
    <xf numFmtId="0" fontId="14" fillId="33" borderId="0" applyNumberFormat="0" applyBorder="0" applyProtection="0"/>
    <xf numFmtId="0" fontId="6" fillId="4"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0" borderId="0" applyNumberFormat="0" applyBorder="0" applyAlignment="0" applyProtection="0">
      <alignment vertical="center"/>
    </xf>
    <xf numFmtId="0" fontId="14" fillId="11" borderId="0" applyNumberFormat="0" applyBorder="0" applyAlignment="0" applyProtection="0">
      <alignment vertical="center"/>
    </xf>
    <xf numFmtId="0" fontId="7" fillId="0" borderId="0" applyNumberFormat="0" applyFont="0" applyFill="0" applyBorder="0" applyAlignment="0" applyProtection="0"/>
    <xf numFmtId="0" fontId="14" fillId="5" borderId="0" applyNumberFormat="0" applyBorder="0" applyAlignment="0" applyProtection="0">
      <alignment vertical="center"/>
    </xf>
    <xf numFmtId="0" fontId="6" fillId="4"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1" borderId="0" applyNumberFormat="0" applyBorder="0" applyAlignment="0" applyProtection="0">
      <alignment vertical="center"/>
    </xf>
    <xf numFmtId="0" fontId="14" fillId="5" borderId="0" applyNumberFormat="0" applyBorder="0" applyAlignment="0" applyProtection="0">
      <alignment vertical="center"/>
    </xf>
    <xf numFmtId="0" fontId="14" fillId="26" borderId="0" applyNumberFormat="0" applyBorder="0" applyProtection="0"/>
    <xf numFmtId="0" fontId="7" fillId="0" borderId="0" applyNumberFormat="0" applyFont="0" applyFill="0" applyBorder="0" applyAlignment="0" applyProtection="0"/>
    <xf numFmtId="0" fontId="6" fillId="15" borderId="0" applyNumberFormat="0" applyBorder="0" applyProtection="0"/>
    <xf numFmtId="0" fontId="14" fillId="33" borderId="0" applyNumberFormat="0" applyBorder="0" applyProtection="0"/>
    <xf numFmtId="0" fontId="6" fillId="9" borderId="0" applyNumberFormat="0" applyBorder="0" applyAlignment="0" applyProtection="0">
      <alignment vertical="center"/>
    </xf>
    <xf numFmtId="0" fontId="14" fillId="17" borderId="0" applyNumberFormat="0" applyBorder="0" applyProtection="0"/>
    <xf numFmtId="0" fontId="14" fillId="17" borderId="0" applyNumberFormat="0" applyBorder="0" applyProtection="0"/>
    <xf numFmtId="0" fontId="7" fillId="0" borderId="0" applyNumberFormat="0" applyFont="0" applyFill="0" applyBorder="0" applyAlignment="0" applyProtection="0"/>
    <xf numFmtId="0" fontId="14" fillId="5" borderId="0" applyNumberFormat="0" applyBorder="0" applyAlignment="0" applyProtection="0">
      <alignment vertical="center"/>
    </xf>
    <xf numFmtId="0" fontId="14" fillId="24"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33" borderId="0" applyNumberFormat="0" applyBorder="0" applyProtection="0"/>
    <xf numFmtId="0" fontId="7" fillId="0" borderId="0" applyNumberFormat="0" applyFont="0" applyFill="0" applyBorder="0" applyAlignment="0" applyProtection="0"/>
    <xf numFmtId="0" fontId="6" fillId="7" borderId="0" applyNumberFormat="0" applyBorder="0" applyProtection="0"/>
    <xf numFmtId="0" fontId="6" fillId="4" borderId="0" applyNumberFormat="0" applyBorder="0" applyAlignment="0" applyProtection="0">
      <alignment vertical="center"/>
    </xf>
    <xf numFmtId="0" fontId="7" fillId="0" borderId="0" applyNumberFormat="0" applyFont="0" applyFill="0" applyBorder="0" applyAlignment="0" applyProtection="0"/>
    <xf numFmtId="0" fontId="13" fillId="7" borderId="0" applyNumberFormat="0" applyBorder="0" applyProtection="0"/>
    <xf numFmtId="0" fontId="7" fillId="0" borderId="0" applyNumberFormat="0" applyFont="0" applyFill="0" applyBorder="0" applyAlignment="0" applyProtection="0"/>
    <xf numFmtId="0" fontId="14" fillId="13" borderId="0" applyNumberFormat="0" applyBorder="0" applyAlignment="0" applyProtection="0">
      <alignment vertical="center"/>
    </xf>
    <xf numFmtId="0" fontId="7" fillId="0" borderId="0" applyNumberFormat="0" applyFont="0" applyFill="0" applyBorder="0" applyAlignment="0" applyProtection="0"/>
    <xf numFmtId="0" fontId="6" fillId="7" borderId="0" applyNumberFormat="0" applyBorder="0" applyAlignment="0" applyProtection="0">
      <alignment vertical="center"/>
    </xf>
    <xf numFmtId="0" fontId="7" fillId="0" borderId="0" applyNumberFormat="0" applyFont="0" applyFill="0" applyBorder="0" applyAlignment="0" applyProtection="0"/>
    <xf numFmtId="0" fontId="14" fillId="33" borderId="0" applyNumberFormat="0" applyBorder="0" applyProtection="0"/>
    <xf numFmtId="0" fontId="7" fillId="0" borderId="0" applyNumberFormat="0" applyFont="0" applyFill="0" applyBorder="0" applyAlignment="0" applyProtection="0"/>
    <xf numFmtId="0" fontId="6" fillId="4" borderId="0" applyNumberFormat="0" applyBorder="0" applyAlignment="0" applyProtection="0">
      <alignment vertical="center"/>
    </xf>
    <xf numFmtId="0" fontId="14" fillId="20" borderId="0" applyNumberFormat="0" applyBorder="0" applyAlignment="0" applyProtection="0">
      <alignment vertical="center"/>
    </xf>
    <xf numFmtId="0" fontId="14" fillId="20" borderId="0" applyNumberFormat="0" applyBorder="0" applyAlignment="0" applyProtection="0">
      <alignment vertical="center"/>
    </xf>
    <xf numFmtId="0" fontId="14" fillId="25" borderId="0" applyNumberFormat="0" applyBorder="0" applyProtection="0"/>
    <xf numFmtId="0" fontId="14" fillId="6"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ont="0" applyFill="0" applyBorder="0" applyAlignment="0" applyProtection="0"/>
    <xf numFmtId="0" fontId="6" fillId="9" borderId="0" applyNumberFormat="0" applyBorder="0" applyProtection="0"/>
    <xf numFmtId="0" fontId="7" fillId="0" borderId="0" applyNumberFormat="0" applyFont="0" applyFill="0" applyBorder="0" applyAlignment="0" applyProtection="0"/>
    <xf numFmtId="0" fontId="14" fillId="26" borderId="0" applyNumberFormat="0" applyBorder="0" applyProtection="0"/>
    <xf numFmtId="0" fontId="6" fillId="19" borderId="0" applyNumberFormat="0" applyBorder="0" applyAlignment="0" applyProtection="0">
      <alignment vertical="center"/>
    </xf>
    <xf numFmtId="0" fontId="14" fillId="24" borderId="0" applyNumberFormat="0" applyBorder="0" applyProtection="0"/>
    <xf numFmtId="0" fontId="7" fillId="0" borderId="0" applyNumberFormat="0" applyFont="0" applyFill="0" applyBorder="0" applyAlignment="0" applyProtection="0"/>
    <xf numFmtId="0" fontId="14" fillId="6" borderId="0" applyNumberFormat="0" applyBorder="0" applyAlignment="0" applyProtection="0">
      <alignment vertical="center"/>
    </xf>
    <xf numFmtId="0" fontId="14" fillId="30" borderId="0" applyNumberFormat="0" applyBorder="0" applyAlignment="0" applyProtection="0">
      <alignment vertical="center"/>
    </xf>
    <xf numFmtId="0" fontId="7" fillId="0" borderId="0" applyNumberFormat="0" applyFont="0" applyFill="0" applyBorder="0" applyAlignment="0" applyProtection="0"/>
    <xf numFmtId="0" fontId="6" fillId="19" borderId="0" applyNumberFormat="0" applyBorder="0" applyAlignment="0" applyProtection="0">
      <alignment vertical="center"/>
    </xf>
    <xf numFmtId="0" fontId="14" fillId="6" borderId="0" applyNumberFormat="0" applyBorder="0" applyAlignment="0" applyProtection="0">
      <alignment vertical="center"/>
    </xf>
    <xf numFmtId="0" fontId="14" fillId="26" borderId="0" applyNumberFormat="0" applyBorder="0" applyProtection="0"/>
    <xf numFmtId="0" fontId="14" fillId="20" borderId="0" applyNumberFormat="0" applyBorder="0" applyAlignment="0" applyProtection="0">
      <alignment vertical="center"/>
    </xf>
    <xf numFmtId="0" fontId="14" fillId="21" borderId="0" applyNumberFormat="0" applyBorder="0" applyAlignment="0" applyProtection="0">
      <alignment vertical="center"/>
    </xf>
    <xf numFmtId="0" fontId="14" fillId="20" borderId="0" applyNumberFormat="0" applyBorder="0" applyAlignment="0" applyProtection="0">
      <alignment vertical="center"/>
    </xf>
    <xf numFmtId="0" fontId="6" fillId="10" borderId="0" applyNumberFormat="0" applyBorder="0" applyProtection="0"/>
    <xf numFmtId="0" fontId="14" fillId="16" borderId="0" applyNumberFormat="0" applyBorder="0" applyProtection="0"/>
    <xf numFmtId="0" fontId="7" fillId="0" borderId="0" applyNumberFormat="0" applyFont="0" applyFill="0" applyBorder="0" applyAlignment="0" applyProtection="0"/>
    <xf numFmtId="0" fontId="6" fillId="7" borderId="0" applyNumberFormat="0" applyBorder="0" applyProtection="0"/>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7" fillId="0" borderId="0" applyNumberFormat="0" applyFont="0" applyFill="0" applyBorder="0" applyAlignment="0" applyProtection="0"/>
    <xf numFmtId="0" fontId="14" fillId="20" borderId="0" applyNumberFormat="0" applyBorder="0" applyAlignment="0" applyProtection="0">
      <alignment vertical="center"/>
    </xf>
    <xf numFmtId="0" fontId="7" fillId="0" borderId="0" applyNumberFormat="0" applyFont="0" applyFill="0" applyBorder="0" applyAlignment="0" applyProtection="0"/>
    <xf numFmtId="0" fontId="14" fillId="3" borderId="0" applyNumberFormat="0" applyBorder="0" applyAlignment="0" applyProtection="0">
      <alignment vertical="center"/>
    </xf>
    <xf numFmtId="0" fontId="7" fillId="0" borderId="0" applyNumberFormat="0" applyFont="0" applyFill="0" applyBorder="0" applyAlignment="0" applyProtection="0"/>
    <xf numFmtId="0" fontId="6" fillId="4" borderId="0" applyNumberFormat="0" applyBorder="0" applyAlignment="0" applyProtection="0">
      <alignment vertical="center"/>
    </xf>
    <xf numFmtId="0" fontId="14" fillId="30" borderId="0" applyNumberFormat="0" applyBorder="0" applyAlignment="0" applyProtection="0">
      <alignment vertical="center"/>
    </xf>
    <xf numFmtId="0" fontId="14" fillId="20" borderId="0" applyNumberFormat="0" applyBorder="0" applyAlignment="0" applyProtection="0">
      <alignment vertical="center"/>
    </xf>
    <xf numFmtId="0" fontId="14" fillId="23" borderId="0" applyNumberFormat="0" applyBorder="0" applyAlignment="0" applyProtection="0">
      <alignment vertical="center"/>
    </xf>
    <xf numFmtId="0" fontId="14" fillId="20" borderId="0" applyNumberFormat="0" applyBorder="0" applyAlignment="0" applyProtection="0">
      <alignment vertical="center"/>
    </xf>
    <xf numFmtId="0" fontId="6" fillId="7" borderId="0" applyNumberFormat="0" applyBorder="0" applyAlignment="0" applyProtection="0">
      <alignment vertical="center"/>
    </xf>
    <xf numFmtId="0" fontId="7" fillId="0" borderId="0" applyNumberFormat="0" applyFont="0" applyFill="0" applyBorder="0" applyAlignment="0" applyProtection="0"/>
    <xf numFmtId="0" fontId="14" fillId="21" borderId="0" applyNumberFormat="0" applyBorder="0" applyAlignment="0" applyProtection="0">
      <alignment vertical="center"/>
    </xf>
    <xf numFmtId="0" fontId="6" fillId="4" borderId="0" applyNumberFormat="0" applyBorder="0" applyAlignment="0" applyProtection="0">
      <alignment vertical="center"/>
    </xf>
    <xf numFmtId="0" fontId="14" fillId="3" borderId="0" applyNumberFormat="0" applyBorder="0" applyAlignment="0" applyProtection="0">
      <alignment vertical="center"/>
    </xf>
    <xf numFmtId="0" fontId="6" fillId="4" borderId="0" applyNumberFormat="0" applyBorder="0" applyAlignment="0" applyProtection="0">
      <alignment vertical="center"/>
    </xf>
    <xf numFmtId="0" fontId="14" fillId="18" borderId="0" applyNumberFormat="0" applyBorder="0" applyAlignment="0" applyProtection="0">
      <alignment vertical="center"/>
    </xf>
    <xf numFmtId="0" fontId="7" fillId="0" borderId="0" applyNumberFormat="0" applyFont="0" applyFill="0" applyBorder="0" applyAlignment="0" applyProtection="0"/>
    <xf numFmtId="0" fontId="14" fillId="23" borderId="0" applyNumberFormat="0" applyBorder="0" applyAlignment="0" applyProtection="0">
      <alignment vertical="center"/>
    </xf>
    <xf numFmtId="0" fontId="14" fillId="20" borderId="0" applyNumberFormat="0" applyBorder="0" applyAlignment="0" applyProtection="0">
      <alignment vertical="center"/>
    </xf>
    <xf numFmtId="0" fontId="6" fillId="4" borderId="0" applyNumberFormat="0" applyBorder="0" applyAlignment="0" applyProtection="0">
      <alignment vertical="center"/>
    </xf>
    <xf numFmtId="0" fontId="7" fillId="0" borderId="0" applyNumberFormat="0" applyFont="0" applyFill="0" applyBorder="0" applyAlignment="0" applyProtection="0"/>
    <xf numFmtId="0" fontId="14" fillId="21" borderId="0" applyNumberFormat="0" applyBorder="0" applyAlignment="0" applyProtection="0">
      <alignment vertical="center"/>
    </xf>
    <xf numFmtId="0" fontId="6" fillId="4"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3" borderId="0" applyNumberFormat="0" applyBorder="0" applyAlignment="0" applyProtection="0">
      <alignment vertical="center"/>
    </xf>
    <xf numFmtId="0" fontId="14" fillId="3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9" borderId="0" applyNumberFormat="0" applyBorder="0" applyAlignment="0" applyProtection="0">
      <alignment vertical="center"/>
    </xf>
    <xf numFmtId="0" fontId="6" fillId="4" borderId="0" applyNumberFormat="0" applyBorder="0" applyAlignment="0" applyProtection="0">
      <alignment vertical="center"/>
    </xf>
    <xf numFmtId="0" fontId="14" fillId="14" borderId="0" applyNumberFormat="0" applyBorder="0" applyProtection="0"/>
    <xf numFmtId="0" fontId="13" fillId="9" borderId="0" applyNumberFormat="0" applyBorder="0" applyProtection="0"/>
    <xf numFmtId="0" fontId="7" fillId="0" borderId="0" applyNumberFormat="0" applyFont="0" applyFill="0" applyBorder="0" applyAlignment="0" applyProtection="0"/>
    <xf numFmtId="0" fontId="14" fillId="21" borderId="0" applyNumberFormat="0" applyBorder="0" applyAlignment="0" applyProtection="0">
      <alignment vertical="center"/>
    </xf>
    <xf numFmtId="0" fontId="7" fillId="0" borderId="0" applyNumberFormat="0" applyFont="0" applyFill="0" applyBorder="0" applyAlignment="0" applyProtection="0"/>
    <xf numFmtId="0" fontId="6" fillId="1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11" borderId="0" applyNumberFormat="0" applyBorder="0" applyAlignment="0" applyProtection="0">
      <alignment vertical="center"/>
    </xf>
    <xf numFmtId="0" fontId="7" fillId="0" borderId="0" applyNumberFormat="0" applyFont="0" applyFill="0" applyBorder="0" applyAlignment="0" applyProtection="0"/>
    <xf numFmtId="0" fontId="6" fillId="15" borderId="0" applyNumberFormat="0" applyBorder="0" applyAlignment="0" applyProtection="0">
      <alignment vertical="center"/>
    </xf>
    <xf numFmtId="0" fontId="7" fillId="0" borderId="0" applyNumberFormat="0" applyFont="0" applyFill="0" applyBorder="0" applyAlignment="0" applyProtection="0"/>
    <xf numFmtId="0" fontId="14" fillId="6"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7" borderId="0" applyNumberFormat="0" applyBorder="0" applyAlignment="0" applyProtection="0">
      <alignment vertical="center"/>
    </xf>
    <xf numFmtId="0" fontId="6" fillId="7" borderId="0" applyNumberFormat="0" applyBorder="0" applyProtection="0"/>
    <xf numFmtId="0" fontId="6" fillId="9" borderId="0" applyNumberFormat="0" applyBorder="0" applyAlignment="0" applyProtection="0">
      <alignment vertical="center"/>
    </xf>
    <xf numFmtId="0" fontId="14" fillId="22" borderId="0" applyNumberFormat="0" applyBorder="0" applyAlignment="0" applyProtection="0">
      <alignment vertical="center"/>
    </xf>
    <xf numFmtId="0" fontId="14" fillId="30" borderId="0" applyNumberFormat="0" applyBorder="0" applyAlignment="0" applyProtection="0">
      <alignment vertical="center"/>
    </xf>
    <xf numFmtId="0" fontId="6" fillId="4" borderId="0" applyNumberFormat="0" applyBorder="0" applyAlignment="0" applyProtection="0">
      <alignment vertical="center"/>
    </xf>
    <xf numFmtId="0" fontId="7" fillId="0" borderId="0" applyNumberFormat="0" applyFont="0" applyFill="0" applyBorder="0" applyAlignment="0" applyProtection="0"/>
    <xf numFmtId="0" fontId="14" fillId="5" borderId="0" applyNumberFormat="0" applyBorder="0" applyAlignment="0" applyProtection="0">
      <alignment vertical="center"/>
    </xf>
    <xf numFmtId="0" fontId="6" fillId="9" borderId="0" applyNumberFormat="0" applyBorder="0" applyProtection="0"/>
    <xf numFmtId="0" fontId="14" fillId="22" borderId="0" applyNumberFormat="0" applyBorder="0" applyAlignment="0" applyProtection="0">
      <alignment vertical="center"/>
    </xf>
    <xf numFmtId="0" fontId="6" fillId="10" borderId="0" applyNumberFormat="0" applyBorder="0" applyAlignment="0" applyProtection="0">
      <alignment vertical="center"/>
    </xf>
    <xf numFmtId="0" fontId="14" fillId="6"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33" borderId="0" applyNumberFormat="0" applyBorder="0" applyProtection="0"/>
    <xf numFmtId="0" fontId="6" fillId="10" borderId="0" applyNumberFormat="0" applyBorder="0" applyProtection="0"/>
    <xf numFmtId="0" fontId="14" fillId="20" borderId="0" applyNumberFormat="0" applyBorder="0" applyAlignment="0" applyProtection="0">
      <alignment vertical="center"/>
    </xf>
    <xf numFmtId="0" fontId="7" fillId="0" borderId="0" applyNumberFormat="0" applyFont="0" applyFill="0" applyBorder="0" applyAlignment="0" applyProtection="0"/>
    <xf numFmtId="0" fontId="14" fillId="21"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30" borderId="0" applyNumberFormat="0" applyBorder="0" applyAlignment="0" applyProtection="0">
      <alignment vertical="center"/>
    </xf>
    <xf numFmtId="0" fontId="6" fillId="10" borderId="0" applyNumberFormat="0" applyBorder="0" applyAlignment="0" applyProtection="0">
      <alignment vertical="center"/>
    </xf>
    <xf numFmtId="0" fontId="14" fillId="22"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ont="0" applyFill="0" applyBorder="0" applyAlignment="0" applyProtection="0"/>
    <xf numFmtId="0" fontId="14" fillId="30" borderId="0" applyNumberFormat="0" applyBorder="0" applyAlignment="0" applyProtection="0">
      <alignment vertical="center"/>
    </xf>
    <xf numFmtId="0" fontId="14" fillId="17" borderId="0" applyNumberFormat="0" applyBorder="0" applyProtection="0"/>
    <xf numFmtId="0" fontId="6" fillId="9" borderId="0" applyNumberFormat="0" applyBorder="0" applyAlignment="0" applyProtection="0">
      <alignment vertical="center"/>
    </xf>
    <xf numFmtId="0" fontId="14" fillId="25" borderId="0" applyNumberFormat="0" applyBorder="0" applyProtection="0"/>
    <xf numFmtId="0" fontId="6" fillId="4" borderId="0" applyNumberFormat="0" applyBorder="0" applyAlignment="0" applyProtection="0">
      <alignment vertical="center"/>
    </xf>
    <xf numFmtId="0" fontId="7" fillId="0" borderId="0" applyNumberFormat="0" applyFont="0" applyFill="0" applyBorder="0" applyAlignment="0" applyProtection="0"/>
    <xf numFmtId="0" fontId="6" fillId="4" borderId="0" applyNumberFormat="0" applyBorder="0" applyAlignment="0" applyProtection="0">
      <alignment vertical="center"/>
    </xf>
    <xf numFmtId="0" fontId="6" fillId="4" borderId="0" applyNumberFormat="0" applyBorder="0" applyProtection="0"/>
    <xf numFmtId="0" fontId="10" fillId="0" borderId="6" applyNumberFormat="0" applyFill="0" applyProtection="0"/>
    <xf numFmtId="0" fontId="6" fillId="4" borderId="0" applyNumberFormat="0" applyBorder="0" applyAlignment="0" applyProtection="0">
      <alignment vertical="center"/>
    </xf>
    <xf numFmtId="0" fontId="14" fillId="21" borderId="0" applyNumberFormat="0" applyBorder="0" applyAlignment="0" applyProtection="0">
      <alignment vertical="center"/>
    </xf>
    <xf numFmtId="0" fontId="14" fillId="24" borderId="0" applyNumberFormat="0" applyBorder="0" applyProtection="0"/>
    <xf numFmtId="0" fontId="6" fillId="10" borderId="0" applyNumberFormat="0" applyBorder="0" applyAlignment="0" applyProtection="0">
      <alignment vertical="center"/>
    </xf>
    <xf numFmtId="0" fontId="7" fillId="0" borderId="0" applyNumberFormat="0" applyFont="0" applyFill="0" applyBorder="0" applyAlignment="0" applyProtection="0"/>
    <xf numFmtId="0" fontId="6" fillId="15" borderId="0" applyNumberFormat="0" applyBorder="0" applyProtection="0"/>
    <xf numFmtId="0" fontId="6" fillId="4" borderId="0" applyNumberFormat="0" applyBorder="0" applyAlignment="0" applyProtection="0">
      <alignment vertical="center"/>
    </xf>
    <xf numFmtId="0" fontId="6" fillId="15" borderId="0" applyNumberFormat="0" applyBorder="0" applyProtection="0"/>
    <xf numFmtId="0" fontId="6" fillId="10" borderId="0" applyNumberFormat="0" applyBorder="0" applyAlignment="0" applyProtection="0">
      <alignment vertical="center"/>
    </xf>
    <xf numFmtId="0" fontId="7" fillId="0" borderId="0" applyNumberFormat="0" applyFont="0" applyFill="0" applyBorder="0" applyAlignment="0" applyProtection="0"/>
    <xf numFmtId="0" fontId="6" fillId="19" borderId="0" applyNumberFormat="0" applyBorder="0" applyAlignment="0" applyProtection="0">
      <alignment vertical="center"/>
    </xf>
    <xf numFmtId="0" fontId="14" fillId="23"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11"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3" fillId="7" borderId="0" applyNumberFormat="0" applyBorder="0" applyProtection="0"/>
    <xf numFmtId="0" fontId="14" fillId="21"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13" borderId="0" applyNumberFormat="0" applyBorder="0" applyAlignment="0" applyProtection="0">
      <alignment vertical="center"/>
    </xf>
    <xf numFmtId="0" fontId="6" fillId="4" borderId="0" applyNumberFormat="0" applyBorder="0" applyAlignment="0" applyProtection="0">
      <alignment vertical="center"/>
    </xf>
    <xf numFmtId="0" fontId="7" fillId="0" borderId="0" applyNumberFormat="0" applyFont="0" applyFill="0" applyBorder="0" applyAlignment="0" applyProtection="0"/>
    <xf numFmtId="0" fontId="14" fillId="20" borderId="0" applyNumberFormat="0" applyBorder="0" applyAlignment="0" applyProtection="0">
      <alignment vertical="center"/>
    </xf>
    <xf numFmtId="0" fontId="14" fillId="30" borderId="0" applyNumberFormat="0" applyBorder="0" applyAlignment="0" applyProtection="0">
      <alignment vertical="center"/>
    </xf>
    <xf numFmtId="0" fontId="14" fillId="25" borderId="0" applyNumberFormat="0" applyBorder="0" applyProtection="0"/>
    <xf numFmtId="0" fontId="14" fillId="18"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7" borderId="0" applyNumberFormat="0" applyBorder="0" applyAlignment="0" applyProtection="0">
      <alignment vertical="center"/>
    </xf>
    <xf numFmtId="0" fontId="6" fillId="9" borderId="0" applyNumberFormat="0" applyBorder="0" applyAlignment="0" applyProtection="0">
      <alignment vertical="center"/>
    </xf>
    <xf numFmtId="0" fontId="6" fillId="7" borderId="0" applyNumberFormat="0" applyBorder="0" applyProtection="0"/>
    <xf numFmtId="0" fontId="14" fillId="21" borderId="0" applyNumberFormat="0" applyBorder="0" applyAlignment="0" applyProtection="0">
      <alignment vertical="center"/>
    </xf>
    <xf numFmtId="0" fontId="14" fillId="24" borderId="0" applyNumberFormat="0" applyBorder="0" applyProtection="0"/>
    <xf numFmtId="0" fontId="7" fillId="0" borderId="0" applyNumberFormat="0" applyFont="0" applyFill="0" applyBorder="0" applyAlignment="0" applyProtection="0"/>
    <xf numFmtId="0" fontId="14" fillId="5"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4" borderId="0" applyNumberFormat="0" applyBorder="0" applyAlignment="0" applyProtection="0">
      <alignment vertical="center"/>
    </xf>
    <xf numFmtId="0" fontId="7" fillId="0" borderId="0" applyNumberFormat="0" applyFont="0" applyFill="0" applyBorder="0" applyAlignment="0" applyProtection="0"/>
    <xf numFmtId="0" fontId="14" fillId="20" borderId="0" applyNumberFormat="0" applyBorder="0" applyAlignment="0" applyProtection="0">
      <alignment vertical="center"/>
    </xf>
    <xf numFmtId="0" fontId="7" fillId="0" borderId="0" applyNumberFormat="0" applyFont="0" applyFill="0" applyBorder="0" applyAlignment="0" applyProtection="0"/>
    <xf numFmtId="0" fontId="14" fillId="21" borderId="0" applyNumberFormat="0" applyBorder="0" applyAlignment="0" applyProtection="0">
      <alignment vertical="center"/>
    </xf>
    <xf numFmtId="0" fontId="14" fillId="23" borderId="0" applyNumberFormat="0" applyBorder="0" applyAlignment="0" applyProtection="0">
      <alignment vertical="center"/>
    </xf>
    <xf numFmtId="0" fontId="6" fillId="9" borderId="0" applyNumberFormat="0" applyBorder="0" applyAlignment="0" applyProtection="0">
      <alignment vertical="center"/>
    </xf>
    <xf numFmtId="0" fontId="6" fillId="4" borderId="0" applyNumberFormat="0" applyBorder="0" applyAlignment="0" applyProtection="0">
      <alignment vertical="center"/>
    </xf>
    <xf numFmtId="0" fontId="14" fillId="24" borderId="0" applyNumberFormat="0" applyBorder="0" applyProtection="0"/>
    <xf numFmtId="0" fontId="14" fillId="20" borderId="0" applyNumberFormat="0" applyBorder="0" applyAlignment="0" applyProtection="0">
      <alignment vertical="center"/>
    </xf>
    <xf numFmtId="0" fontId="7" fillId="0" borderId="0" applyNumberFormat="0" applyFont="0" applyFill="0" applyBorder="0" applyAlignment="0" applyProtection="0"/>
    <xf numFmtId="0" fontId="6" fillId="4" borderId="0" applyNumberFormat="0" applyBorder="0" applyProtection="0"/>
    <xf numFmtId="0" fontId="6" fillId="4" borderId="0" applyNumberFormat="0" applyBorder="0" applyAlignment="0" applyProtection="0">
      <alignment vertical="center"/>
    </xf>
    <xf numFmtId="0" fontId="14" fillId="33" borderId="0" applyNumberFormat="0" applyBorder="0" applyProtection="0"/>
    <xf numFmtId="0" fontId="14" fillId="22" borderId="0" applyNumberFormat="0" applyBorder="0" applyAlignment="0" applyProtection="0">
      <alignment vertical="center"/>
    </xf>
    <xf numFmtId="0" fontId="14" fillId="18" borderId="0" applyNumberFormat="0" applyBorder="0" applyAlignment="0" applyProtection="0">
      <alignment vertical="center"/>
    </xf>
    <xf numFmtId="0" fontId="10" fillId="0" borderId="6" applyNumberFormat="0" applyFill="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1" borderId="0" applyNumberFormat="0" applyBorder="0" applyAlignment="0" applyProtection="0">
      <alignment vertical="center"/>
    </xf>
    <xf numFmtId="0" fontId="14" fillId="21" borderId="0" applyNumberFormat="0" applyBorder="0" applyAlignment="0" applyProtection="0">
      <alignment vertical="center"/>
    </xf>
    <xf numFmtId="0" fontId="14" fillId="30" borderId="0" applyNumberFormat="0" applyBorder="0" applyAlignment="0" applyProtection="0">
      <alignment vertical="center"/>
    </xf>
    <xf numFmtId="0" fontId="7" fillId="0" borderId="0" applyNumberFormat="0" applyFont="0" applyFill="0" applyBorder="0" applyAlignment="0" applyProtection="0"/>
    <xf numFmtId="0" fontId="14" fillId="2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5" borderId="0" applyNumberFormat="0" applyBorder="0" applyAlignment="0" applyProtection="0">
      <alignment vertical="center"/>
    </xf>
    <xf numFmtId="0" fontId="7" fillId="0" borderId="0" applyNumberFormat="0" applyFont="0" applyFill="0" applyBorder="0" applyAlignment="0" applyProtection="0"/>
    <xf numFmtId="0" fontId="14" fillId="17" borderId="0" applyNumberFormat="0" applyBorder="0" applyProtection="0"/>
    <xf numFmtId="0" fontId="14" fillId="5" borderId="0" applyNumberFormat="0" applyBorder="0" applyAlignment="0" applyProtection="0">
      <alignment vertical="center"/>
    </xf>
    <xf numFmtId="0" fontId="7" fillId="0" borderId="0" applyNumberFormat="0" applyFont="0" applyFill="0" applyBorder="0" applyAlignment="0" applyProtection="0"/>
    <xf numFmtId="0" fontId="14" fillId="11" borderId="0" applyNumberFormat="0" applyBorder="0" applyAlignment="0" applyProtection="0">
      <alignment vertical="center"/>
    </xf>
    <xf numFmtId="0" fontId="14" fillId="21" borderId="0" applyNumberFormat="0" applyBorder="0" applyAlignment="0" applyProtection="0">
      <alignment vertical="center"/>
    </xf>
    <xf numFmtId="0" fontId="14" fillId="30" borderId="0" applyNumberFormat="0" applyBorder="0" applyAlignment="0" applyProtection="0">
      <alignment vertical="center"/>
    </xf>
    <xf numFmtId="0" fontId="14" fillId="3" borderId="0" applyNumberFormat="0" applyBorder="0" applyAlignment="0" applyProtection="0">
      <alignment vertical="center"/>
    </xf>
    <xf numFmtId="0" fontId="6" fillId="9" borderId="0" applyNumberFormat="0" applyBorder="0" applyAlignment="0" applyProtection="0">
      <alignment vertical="center"/>
    </xf>
    <xf numFmtId="0" fontId="6" fillId="4" borderId="0" applyNumberFormat="0" applyBorder="0" applyAlignment="0" applyProtection="0">
      <alignment vertical="center"/>
    </xf>
    <xf numFmtId="0" fontId="7" fillId="0" borderId="0" applyNumberFormat="0" applyFont="0" applyFill="0" applyBorder="0" applyAlignment="0" applyProtection="0"/>
    <xf numFmtId="0" fontId="14" fillId="21" borderId="0" applyNumberFormat="0" applyBorder="0" applyAlignment="0" applyProtection="0">
      <alignment vertical="center"/>
    </xf>
    <xf numFmtId="0" fontId="6" fillId="9" borderId="0" applyNumberFormat="0" applyBorder="0" applyProtection="0"/>
    <xf numFmtId="0" fontId="6" fillId="4" borderId="0" applyNumberFormat="0" applyBorder="0" applyAlignment="0" applyProtection="0">
      <alignment vertical="center"/>
    </xf>
    <xf numFmtId="0" fontId="11" fillId="0" borderId="0">
      <alignment vertical="center"/>
    </xf>
    <xf numFmtId="0" fontId="14" fillId="21" borderId="0" applyNumberFormat="0" applyBorder="0" applyAlignment="0" applyProtection="0">
      <alignment vertical="center"/>
    </xf>
    <xf numFmtId="0" fontId="6" fillId="4" borderId="0" applyNumberFormat="0" applyBorder="0" applyAlignment="0" applyProtection="0">
      <alignment vertical="center"/>
    </xf>
    <xf numFmtId="0" fontId="14" fillId="8" borderId="0" applyNumberFormat="0" applyBorder="0" applyProtection="0"/>
    <xf numFmtId="0" fontId="7" fillId="0" borderId="0" applyNumberFormat="0" applyFont="0" applyFill="0" applyBorder="0" applyAlignment="0" applyProtection="0"/>
    <xf numFmtId="0" fontId="14" fillId="21" borderId="0" applyNumberFormat="0" applyBorder="0" applyAlignment="0" applyProtection="0">
      <alignment vertical="center"/>
    </xf>
    <xf numFmtId="0" fontId="7" fillId="0" borderId="0" applyNumberFormat="0" applyFont="0" applyFill="0" applyBorder="0" applyAlignment="0" applyProtection="0"/>
    <xf numFmtId="0" fontId="14" fillId="33" borderId="0" applyNumberFormat="0" applyBorder="0" applyProtection="0"/>
    <xf numFmtId="0" fontId="6" fillId="19" borderId="0" applyNumberFormat="0" applyBorder="0" applyProtection="0"/>
    <xf numFmtId="0" fontId="6" fillId="19" borderId="0" applyNumberFormat="0" applyBorder="0" applyAlignment="0" applyProtection="0">
      <alignment vertical="center"/>
    </xf>
    <xf numFmtId="0" fontId="14" fillId="30" borderId="0" applyNumberFormat="0" applyBorder="0" applyAlignment="0" applyProtection="0">
      <alignment vertical="center"/>
    </xf>
    <xf numFmtId="0" fontId="14" fillId="30" borderId="0" applyNumberFormat="0" applyBorder="0" applyAlignment="0" applyProtection="0">
      <alignment vertical="center"/>
    </xf>
    <xf numFmtId="0" fontId="14" fillId="16" borderId="0" applyNumberFormat="0" applyBorder="0" applyProtection="0"/>
    <xf numFmtId="0" fontId="14" fillId="22"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9"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7" borderId="0" applyNumberFormat="0" applyBorder="0" applyAlignment="0" applyProtection="0">
      <alignment vertical="center"/>
    </xf>
    <xf numFmtId="0" fontId="6" fillId="7" borderId="0" applyNumberFormat="0" applyBorder="0" applyProtection="0"/>
    <xf numFmtId="0" fontId="7" fillId="0" borderId="0" applyNumberFormat="0" applyFont="0" applyFill="0" applyBorder="0" applyAlignment="0" applyProtection="0"/>
    <xf numFmtId="0" fontId="14" fillId="20" borderId="0" applyNumberFormat="0" applyBorder="0" applyAlignment="0" applyProtection="0">
      <alignment vertical="center"/>
    </xf>
    <xf numFmtId="0" fontId="14" fillId="21" borderId="0" applyNumberFormat="0" applyBorder="0" applyAlignment="0" applyProtection="0">
      <alignment vertical="center"/>
    </xf>
    <xf numFmtId="0" fontId="14" fillId="16" borderId="0" applyNumberFormat="0" applyBorder="0" applyProtection="0"/>
    <xf numFmtId="0" fontId="9" fillId="42" borderId="0" applyNumberFormat="0" applyBorder="0" applyProtection="0"/>
    <xf numFmtId="0" fontId="7" fillId="0" borderId="0" applyNumberFormat="0" applyFont="0" applyFill="0" applyBorder="0" applyAlignment="0" applyProtection="0"/>
    <xf numFmtId="0" fontId="6" fillId="4" borderId="0" applyNumberFormat="0" applyBorder="0" applyProtection="0"/>
    <xf numFmtId="0" fontId="14" fillId="17" borderId="0" applyNumberFormat="0" applyBorder="0" applyProtection="0"/>
    <xf numFmtId="0" fontId="7" fillId="0" borderId="0" applyNumberFormat="0" applyFont="0" applyFill="0" applyBorder="0" applyAlignment="0" applyProtection="0"/>
    <xf numFmtId="0" fontId="14" fillId="18" borderId="0" applyNumberFormat="0" applyBorder="0" applyAlignment="0" applyProtection="0">
      <alignment vertical="center"/>
    </xf>
    <xf numFmtId="0" fontId="14" fillId="26" borderId="0" applyNumberFormat="0" applyBorder="0" applyProtection="0"/>
    <xf numFmtId="0" fontId="14" fillId="5" borderId="0" applyNumberFormat="0" applyBorder="0" applyAlignment="0" applyProtection="0">
      <alignment vertical="center"/>
    </xf>
    <xf numFmtId="0" fontId="14" fillId="28" borderId="0" applyNumberFormat="0" applyBorder="0" applyProtection="0"/>
    <xf numFmtId="0" fontId="7" fillId="0" borderId="0" applyNumberFormat="0" applyFont="0" applyFill="0" applyBorder="0" applyAlignment="0" applyProtection="0"/>
    <xf numFmtId="0" fontId="14" fillId="13" borderId="0" applyNumberFormat="0" applyBorder="0" applyAlignment="0" applyProtection="0">
      <alignment vertical="center"/>
    </xf>
    <xf numFmtId="0" fontId="6" fillId="15" borderId="0" applyNumberFormat="0" applyBorder="0" applyAlignment="0" applyProtection="0">
      <alignment vertical="center"/>
    </xf>
    <xf numFmtId="0" fontId="6" fillId="4" borderId="0" applyNumberFormat="0" applyBorder="0" applyProtection="0"/>
    <xf numFmtId="0" fontId="6" fillId="4"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5" borderId="0" applyNumberFormat="0" applyBorder="0" applyAlignment="0" applyProtection="0">
      <alignment vertical="center"/>
    </xf>
    <xf numFmtId="0" fontId="7" fillId="0" borderId="0" applyNumberFormat="0" applyFont="0" applyFill="0" applyBorder="0" applyAlignment="0" applyProtection="0"/>
    <xf numFmtId="0" fontId="9" fillId="42" borderId="0" applyNumberFormat="0" applyBorder="0" applyProtection="0"/>
    <xf numFmtId="0" fontId="6" fillId="7" borderId="0" applyNumberFormat="0" applyBorder="0" applyProtection="0"/>
    <xf numFmtId="0" fontId="14" fillId="21" borderId="0" applyNumberFormat="0" applyBorder="0" applyAlignment="0" applyProtection="0">
      <alignment vertical="center"/>
    </xf>
    <xf numFmtId="0" fontId="6" fillId="4" borderId="0" applyNumberFormat="0" applyBorder="0" applyAlignment="0" applyProtection="0">
      <alignment vertical="center"/>
    </xf>
    <xf numFmtId="0" fontId="7" fillId="0" borderId="0" applyNumberFormat="0" applyFont="0" applyFill="0" applyBorder="0" applyAlignment="0" applyProtection="0"/>
    <xf numFmtId="0" fontId="14" fillId="17" borderId="0" applyNumberFormat="0" applyBorder="0" applyProtection="0"/>
    <xf numFmtId="0" fontId="7" fillId="0" borderId="0" applyNumberFormat="0" applyFont="0" applyFill="0" applyBorder="0" applyAlignment="0" applyProtection="0"/>
    <xf numFmtId="0" fontId="14" fillId="21" borderId="0" applyNumberFormat="0" applyBorder="0" applyAlignment="0" applyProtection="0">
      <alignment vertical="center"/>
    </xf>
    <xf numFmtId="0" fontId="14" fillId="21" borderId="0" applyNumberFormat="0" applyBorder="0" applyAlignment="0" applyProtection="0">
      <alignment vertical="center"/>
    </xf>
    <xf numFmtId="0" fontId="14" fillId="25" borderId="0" applyNumberFormat="0" applyBorder="0" applyProtection="0"/>
    <xf numFmtId="0" fontId="7" fillId="0" borderId="0" applyNumberFormat="0" applyFont="0" applyFill="0" applyBorder="0" applyAlignment="0" applyProtection="0"/>
    <xf numFmtId="0" fontId="14" fillId="21" borderId="0" applyNumberFormat="0" applyBorder="0" applyAlignment="0" applyProtection="0">
      <alignment vertical="center"/>
    </xf>
    <xf numFmtId="0" fontId="14" fillId="18"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7" borderId="0" applyNumberFormat="0" applyBorder="0" applyAlignment="0" applyProtection="0">
      <alignment vertical="center"/>
    </xf>
    <xf numFmtId="0" fontId="14" fillId="28" borderId="0" applyNumberFormat="0" applyBorder="0" applyProtection="0"/>
    <xf numFmtId="0" fontId="6" fillId="19" borderId="0" applyNumberFormat="0" applyBorder="0" applyProtection="0"/>
    <xf numFmtId="0" fontId="14" fillId="21" borderId="0" applyNumberFormat="0" applyBorder="0" applyAlignment="0" applyProtection="0">
      <alignment vertical="center"/>
    </xf>
    <xf numFmtId="0" fontId="6" fillId="4" borderId="0" applyNumberFormat="0" applyBorder="0" applyAlignment="0" applyProtection="0">
      <alignment vertical="center"/>
    </xf>
    <xf numFmtId="0" fontId="14" fillId="20" borderId="0" applyNumberFormat="0" applyBorder="0" applyAlignment="0" applyProtection="0">
      <alignment vertical="center"/>
    </xf>
    <xf numFmtId="177" fontId="7" fillId="0" borderId="0" applyFont="0" applyFill="0" applyBorder="0" applyAlignment="0" applyProtection="0"/>
    <xf numFmtId="0" fontId="14" fillId="14" borderId="0" applyNumberFormat="0" applyBorder="0" applyProtection="0"/>
    <xf numFmtId="0" fontId="14" fillId="23"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1" fillId="0" borderId="0">
      <alignment vertical="center"/>
    </xf>
    <xf numFmtId="0" fontId="7" fillId="0" borderId="0" applyNumberFormat="0" applyFont="0" applyFill="0" applyBorder="0" applyAlignment="0" applyProtection="0"/>
    <xf numFmtId="0" fontId="14" fillId="22" borderId="0" applyNumberFormat="0" applyBorder="0" applyAlignment="0" applyProtection="0">
      <alignment vertical="center"/>
    </xf>
    <xf numFmtId="0" fontId="7" fillId="0" borderId="0" applyNumberFormat="0" applyFont="0" applyFill="0" applyBorder="0" applyAlignment="0" applyProtection="0"/>
    <xf numFmtId="0" fontId="6" fillId="7" borderId="0" applyNumberFormat="0" applyBorder="0" applyProtection="0"/>
    <xf numFmtId="0" fontId="14" fillId="33" borderId="0" applyNumberFormat="0" applyBorder="0" applyProtection="0"/>
    <xf numFmtId="0" fontId="6" fillId="9" borderId="0" applyNumberFormat="0" applyBorder="0" applyAlignment="0" applyProtection="0">
      <alignment vertical="center"/>
    </xf>
    <xf numFmtId="0" fontId="7" fillId="0" borderId="0" applyNumberFormat="0" applyFont="0" applyFill="0" applyBorder="0" applyAlignment="0" applyProtection="0"/>
    <xf numFmtId="0" fontId="14" fillId="33" borderId="0" applyNumberFormat="0" applyBorder="0" applyProtection="0"/>
    <xf numFmtId="0" fontId="14" fillId="22" borderId="0" applyNumberFormat="0" applyBorder="0" applyAlignment="0" applyProtection="0">
      <alignment vertical="center"/>
    </xf>
    <xf numFmtId="0" fontId="7" fillId="0" borderId="0" applyNumberFormat="0" applyFont="0" applyFill="0" applyBorder="0" applyAlignment="0" applyProtection="0"/>
    <xf numFmtId="0" fontId="14" fillId="14" borderId="0" applyNumberFormat="0" applyBorder="0" applyProtection="0"/>
    <xf numFmtId="0" fontId="14" fillId="22"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30" borderId="0" applyNumberFormat="0" applyBorder="0" applyAlignment="0" applyProtection="0">
      <alignment vertical="center"/>
    </xf>
    <xf numFmtId="0" fontId="14" fillId="21" borderId="0" applyNumberFormat="0" applyBorder="0" applyAlignment="0" applyProtection="0">
      <alignment vertical="center"/>
    </xf>
    <xf numFmtId="0" fontId="7" fillId="0" borderId="0" applyNumberFormat="0" applyFont="0" applyFill="0" applyBorder="0" applyAlignment="0" applyProtection="0"/>
    <xf numFmtId="0" fontId="6" fillId="4"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0" borderId="0" applyNumberFormat="0" applyBorder="0" applyAlignment="0" applyProtection="0">
      <alignment vertical="center"/>
    </xf>
    <xf numFmtId="0" fontId="14" fillId="16"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5" borderId="0" applyNumberFormat="0" applyBorder="0" applyAlignment="0" applyProtection="0">
      <alignment vertical="center"/>
    </xf>
    <xf numFmtId="0" fontId="14" fillId="3" borderId="0" applyNumberFormat="0" applyBorder="0" applyAlignment="0" applyProtection="0">
      <alignment vertical="center"/>
    </xf>
    <xf numFmtId="0" fontId="14" fillId="23" borderId="0" applyNumberFormat="0" applyBorder="0" applyAlignment="0" applyProtection="0">
      <alignment vertical="center"/>
    </xf>
    <xf numFmtId="0" fontId="14" fillId="20" borderId="0" applyNumberFormat="0" applyBorder="0" applyAlignment="0" applyProtection="0">
      <alignment vertical="center"/>
    </xf>
    <xf numFmtId="0" fontId="6" fillId="10" borderId="0" applyNumberFormat="0" applyBorder="0" applyAlignment="0" applyProtection="0">
      <alignment vertical="center"/>
    </xf>
    <xf numFmtId="0" fontId="13" fillId="4" borderId="0" applyNumberFormat="0" applyBorder="0" applyProtection="0"/>
    <xf numFmtId="0" fontId="6" fillId="10" borderId="0" applyNumberFormat="0" applyBorder="0" applyAlignment="0" applyProtection="0">
      <alignment vertical="center"/>
    </xf>
    <xf numFmtId="0" fontId="14" fillId="3" borderId="0" applyNumberFormat="0" applyBorder="0" applyAlignment="0" applyProtection="0">
      <alignment vertical="center"/>
    </xf>
    <xf numFmtId="0" fontId="7" fillId="0" borderId="0" applyNumberFormat="0" applyFont="0" applyFill="0" applyBorder="0" applyAlignment="0" applyProtection="0"/>
    <xf numFmtId="0" fontId="14" fillId="30" borderId="0" applyNumberFormat="0" applyBorder="0" applyAlignment="0" applyProtection="0">
      <alignment vertical="center"/>
    </xf>
    <xf numFmtId="0" fontId="14" fillId="33" borderId="0" applyNumberFormat="0" applyBorder="0" applyProtection="0"/>
    <xf numFmtId="0" fontId="14" fillId="21" borderId="0" applyNumberFormat="0" applyBorder="0" applyAlignment="0" applyProtection="0">
      <alignment vertical="center"/>
    </xf>
    <xf numFmtId="0" fontId="14" fillId="14" borderId="0" applyNumberFormat="0" applyBorder="0" applyProtection="0"/>
    <xf numFmtId="0" fontId="14" fillId="30" borderId="0" applyNumberFormat="0" applyBorder="0" applyAlignment="0" applyProtection="0">
      <alignment vertical="center"/>
    </xf>
    <xf numFmtId="0" fontId="14" fillId="32" borderId="0" applyNumberFormat="0" applyBorder="0" applyProtection="0"/>
    <xf numFmtId="0" fontId="6" fillId="7" borderId="0" applyNumberFormat="0" applyBorder="0" applyAlignment="0" applyProtection="0">
      <alignment vertical="center"/>
    </xf>
    <xf numFmtId="0" fontId="14" fillId="3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4"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6" borderId="0" applyNumberFormat="0" applyBorder="0" applyAlignment="0" applyProtection="0">
      <alignment vertical="center"/>
    </xf>
    <xf numFmtId="0" fontId="14" fillId="22" borderId="0" applyNumberFormat="0" applyBorder="0" applyAlignment="0" applyProtection="0">
      <alignment vertical="center"/>
    </xf>
    <xf numFmtId="0" fontId="7" fillId="0" borderId="0" applyNumberFormat="0" applyFont="0" applyFill="0" applyBorder="0" applyAlignment="0" applyProtection="0"/>
    <xf numFmtId="0" fontId="14" fillId="14" borderId="0" applyNumberFormat="0" applyBorder="0" applyProtection="0"/>
    <xf numFmtId="0" fontId="14" fillId="28" borderId="0" applyNumberFormat="0" applyBorder="0" applyProtection="0"/>
    <xf numFmtId="0" fontId="14" fillId="33" borderId="0" applyNumberFormat="0" applyBorder="0" applyProtection="0"/>
    <xf numFmtId="0" fontId="7" fillId="0" borderId="0" applyNumberFormat="0" applyFont="0" applyFill="0" applyBorder="0" applyAlignment="0" applyProtection="0"/>
    <xf numFmtId="0" fontId="14" fillId="21" borderId="0" applyNumberFormat="0" applyBorder="0" applyAlignment="0" applyProtection="0">
      <alignment vertical="center"/>
    </xf>
    <xf numFmtId="0" fontId="14" fillId="35" borderId="0" applyNumberFormat="0" applyBorder="0" applyProtection="0"/>
    <xf numFmtId="0" fontId="14" fillId="3" borderId="0" applyNumberFormat="0" applyBorder="0" applyAlignment="0" applyProtection="0">
      <alignment vertical="center"/>
    </xf>
    <xf numFmtId="0" fontId="14" fillId="35" borderId="0" applyNumberFormat="0" applyBorder="0" applyProtection="0"/>
    <xf numFmtId="0" fontId="14" fillId="18" borderId="0" applyNumberFormat="0" applyBorder="0" applyAlignment="0" applyProtection="0">
      <alignment vertical="center"/>
    </xf>
    <xf numFmtId="0" fontId="6" fillId="10" borderId="0" applyNumberFormat="0" applyBorder="0" applyAlignment="0" applyProtection="0">
      <alignment vertical="center"/>
    </xf>
    <xf numFmtId="0" fontId="14" fillId="21" borderId="0" applyNumberFormat="0" applyBorder="0" applyAlignment="0" applyProtection="0">
      <alignment vertical="center"/>
    </xf>
    <xf numFmtId="0" fontId="6" fillId="4" borderId="0" applyNumberFormat="0" applyBorder="0" applyAlignment="0" applyProtection="0">
      <alignment vertical="center"/>
    </xf>
    <xf numFmtId="0" fontId="6" fillId="15" borderId="0" applyNumberFormat="0" applyBorder="0" applyAlignment="0" applyProtection="0">
      <alignment vertical="center"/>
    </xf>
    <xf numFmtId="0" fontId="6" fillId="10" borderId="0" applyNumberFormat="0" applyBorder="0" applyAlignment="0" applyProtection="0">
      <alignment vertical="center"/>
    </xf>
    <xf numFmtId="0" fontId="14" fillId="25" borderId="0" applyNumberFormat="0" applyBorder="0" applyProtection="0"/>
    <xf numFmtId="0" fontId="14" fillId="21"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8" fillId="21" borderId="0" applyNumberFormat="0" applyBorder="0" applyAlignment="0" applyProtection="0">
      <alignment vertical="center"/>
    </xf>
    <xf numFmtId="0" fontId="7" fillId="0" borderId="0" applyNumberFormat="0" applyFont="0" applyFill="0" applyBorder="0" applyAlignment="0" applyProtection="0"/>
    <xf numFmtId="0" fontId="6" fillId="9" borderId="0" applyNumberFormat="0" applyBorder="0" applyAlignment="0" applyProtection="0">
      <alignment vertical="center"/>
    </xf>
    <xf numFmtId="0" fontId="6" fillId="19" borderId="0" applyNumberFormat="0" applyBorder="0" applyAlignment="0" applyProtection="0">
      <alignment vertical="center"/>
    </xf>
    <xf numFmtId="0" fontId="14" fillId="3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3" borderId="0" applyNumberFormat="0" applyBorder="0" applyAlignment="0" applyProtection="0">
      <alignment vertical="center"/>
    </xf>
    <xf numFmtId="0" fontId="14" fillId="6" borderId="0" applyNumberFormat="0" applyBorder="0" applyAlignment="0" applyProtection="0">
      <alignment vertical="center"/>
    </xf>
    <xf numFmtId="0" fontId="7" fillId="0" borderId="0" applyNumberFormat="0" applyFont="0" applyFill="0" applyBorder="0" applyAlignment="0" applyProtection="0"/>
    <xf numFmtId="0" fontId="14" fillId="17" borderId="0" applyNumberFormat="0" applyBorder="0" applyProtection="0"/>
    <xf numFmtId="0" fontId="14" fillId="33" borderId="0" applyNumberFormat="0" applyBorder="0" applyProtection="0"/>
    <xf numFmtId="0" fontId="9" fillId="41" borderId="0" applyNumberFormat="0" applyBorder="0" applyProtection="0"/>
    <xf numFmtId="0" fontId="14" fillId="17" borderId="0" applyNumberFormat="0" applyBorder="0" applyProtection="0"/>
    <xf numFmtId="0" fontId="14" fillId="22" borderId="0" applyNumberFormat="0" applyBorder="0" applyAlignment="0" applyProtection="0">
      <alignment vertical="center"/>
    </xf>
    <xf numFmtId="0" fontId="14" fillId="25" borderId="0" applyNumberFormat="0" applyBorder="0" applyProtection="0"/>
    <xf numFmtId="0" fontId="14" fillId="21" borderId="0" applyNumberFormat="0" applyBorder="0" applyAlignment="0" applyProtection="0">
      <alignment vertical="center"/>
    </xf>
    <xf numFmtId="0" fontId="14" fillId="8" borderId="0" applyNumberFormat="0" applyBorder="0" applyProtection="0"/>
    <xf numFmtId="0" fontId="14" fillId="28" borderId="0" applyNumberFormat="0" applyBorder="0" applyProtection="0"/>
    <xf numFmtId="0" fontId="14" fillId="2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18" borderId="0" applyNumberFormat="0" applyBorder="0" applyAlignment="0" applyProtection="0">
      <alignment vertical="center"/>
    </xf>
    <xf numFmtId="0" fontId="6" fillId="15" borderId="0" applyNumberFormat="0" applyBorder="0" applyAlignment="0" applyProtection="0">
      <alignment vertical="center"/>
    </xf>
    <xf numFmtId="0" fontId="7" fillId="0" borderId="0" applyNumberFormat="0" applyFont="0" applyFill="0" applyBorder="0" applyAlignment="0" applyProtection="0"/>
    <xf numFmtId="0" fontId="14" fillId="30" borderId="0" applyNumberFormat="0" applyBorder="0" applyAlignment="0" applyProtection="0">
      <alignment vertical="center"/>
    </xf>
    <xf numFmtId="0" fontId="14" fillId="13"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14" borderId="0" applyNumberFormat="0" applyBorder="0" applyProtection="0"/>
    <xf numFmtId="0" fontId="14" fillId="20" borderId="0" applyNumberFormat="0" applyBorder="0" applyAlignment="0" applyProtection="0">
      <alignment vertical="center"/>
    </xf>
    <xf numFmtId="0" fontId="14" fillId="18" borderId="0" applyNumberFormat="0" applyBorder="0" applyAlignment="0" applyProtection="0">
      <alignment vertical="center"/>
    </xf>
    <xf numFmtId="0" fontId="6" fillId="9" borderId="0" applyNumberFormat="0" applyBorder="0" applyAlignment="0" applyProtection="0">
      <alignment vertical="center"/>
    </xf>
    <xf numFmtId="0" fontId="6" fillId="4" borderId="0" applyNumberFormat="0" applyBorder="0" applyAlignment="0" applyProtection="0">
      <alignment vertical="center"/>
    </xf>
    <xf numFmtId="0" fontId="14" fillId="17" borderId="0" applyNumberFormat="0" applyBorder="0" applyProtection="0"/>
    <xf numFmtId="0" fontId="14" fillId="30" borderId="0" applyNumberFormat="0" applyBorder="0" applyAlignment="0" applyProtection="0">
      <alignment vertical="center"/>
    </xf>
    <xf numFmtId="0" fontId="14" fillId="18" borderId="0" applyNumberFormat="0" applyBorder="0" applyAlignment="0" applyProtection="0">
      <alignment vertical="center"/>
    </xf>
    <xf numFmtId="0" fontId="7" fillId="0" borderId="0" applyNumberFormat="0" applyFont="0" applyFill="0" applyBorder="0" applyAlignment="0" applyProtection="0"/>
    <xf numFmtId="0" fontId="14" fillId="20" borderId="0" applyNumberFormat="0" applyBorder="0" applyAlignment="0" applyProtection="0">
      <alignment vertical="center"/>
    </xf>
    <xf numFmtId="0" fontId="14" fillId="17" borderId="0" applyNumberFormat="0" applyBorder="0" applyProtection="0"/>
    <xf numFmtId="0" fontId="14" fillId="33" borderId="0" applyNumberFormat="0" applyBorder="0" applyProtection="0"/>
    <xf numFmtId="0" fontId="7" fillId="0" borderId="0" applyNumberFormat="0" applyFont="0" applyFill="0" applyBorder="0" applyAlignment="0" applyProtection="0"/>
    <xf numFmtId="0" fontId="6" fillId="4" borderId="0" applyNumberFormat="0" applyBorder="0" applyProtection="0"/>
    <xf numFmtId="0" fontId="13" fillId="4" borderId="0" applyNumberFormat="0" applyBorder="0" applyProtection="0"/>
    <xf numFmtId="0" fontId="7" fillId="0" borderId="0" applyNumberFormat="0" applyFont="0" applyFill="0" applyBorder="0" applyAlignment="0" applyProtection="0"/>
    <xf numFmtId="0" fontId="14" fillId="5" borderId="0" applyNumberFormat="0" applyBorder="0" applyAlignment="0" applyProtection="0">
      <alignment vertical="center"/>
    </xf>
    <xf numFmtId="0" fontId="14" fillId="17" borderId="0" applyNumberFormat="0" applyBorder="0" applyProtection="0"/>
    <xf numFmtId="0" fontId="14" fillId="21" borderId="0" applyNumberFormat="0" applyBorder="0" applyAlignment="0" applyProtection="0">
      <alignment vertical="center"/>
    </xf>
    <xf numFmtId="0" fontId="14" fillId="3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4" borderId="0" applyNumberFormat="0" applyBorder="0" applyAlignment="0" applyProtection="0">
      <alignment vertical="center"/>
    </xf>
    <xf numFmtId="0" fontId="6" fillId="19" borderId="0" applyNumberFormat="0" applyBorder="0" applyAlignment="0" applyProtection="0">
      <alignment vertical="center"/>
    </xf>
    <xf numFmtId="0" fontId="6" fillId="4" borderId="0" applyNumberFormat="0" applyBorder="0" applyAlignment="0" applyProtection="0">
      <alignment vertical="center"/>
    </xf>
    <xf numFmtId="0" fontId="14" fillId="25" borderId="0" applyNumberFormat="0" applyBorder="0" applyProtection="0"/>
    <xf numFmtId="0" fontId="14" fillId="21" borderId="0" applyNumberFormat="0" applyBorder="0" applyAlignment="0" applyProtection="0">
      <alignment vertical="center"/>
    </xf>
    <xf numFmtId="0" fontId="14" fillId="20" borderId="0" applyNumberFormat="0" applyBorder="0" applyAlignment="0" applyProtection="0">
      <alignment vertical="center"/>
    </xf>
    <xf numFmtId="0" fontId="7" fillId="0" borderId="0" applyNumberFormat="0" applyFont="0" applyFill="0" applyBorder="0" applyAlignment="0" applyProtection="0"/>
    <xf numFmtId="0" fontId="6" fillId="4" borderId="0" applyNumberFormat="0" applyBorder="0" applyAlignment="0" applyProtection="0">
      <alignment vertical="center"/>
    </xf>
    <xf numFmtId="0" fontId="7" fillId="0" borderId="0" applyNumberFormat="0" applyFont="0" applyFill="0" applyBorder="0" applyAlignment="0" applyProtection="0"/>
    <xf numFmtId="0" fontId="6" fillId="7" borderId="0" applyNumberFormat="0" applyBorder="0" applyProtection="0"/>
    <xf numFmtId="0" fontId="14" fillId="3" borderId="0" applyNumberFormat="0" applyBorder="0" applyAlignment="0" applyProtection="0">
      <alignment vertical="center"/>
    </xf>
    <xf numFmtId="0" fontId="9" fillId="40"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4"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6"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33"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0" borderId="0" applyNumberFormat="0" applyBorder="0" applyAlignment="0" applyProtection="0">
      <alignment vertical="center"/>
    </xf>
    <xf numFmtId="0" fontId="7" fillId="0" borderId="0" applyNumberFormat="0" applyFont="0" applyFill="0" applyBorder="0" applyAlignment="0" applyProtection="0"/>
    <xf numFmtId="0" fontId="14" fillId="20" borderId="0" applyNumberFormat="0" applyBorder="0" applyAlignment="0" applyProtection="0">
      <alignment vertical="center"/>
    </xf>
    <xf numFmtId="0" fontId="14" fillId="21" borderId="0" applyNumberFormat="0" applyBorder="0" applyAlignment="0" applyProtection="0">
      <alignment vertical="center"/>
    </xf>
    <xf numFmtId="0" fontId="6" fillId="19" borderId="0" applyNumberFormat="0" applyBorder="0" applyProtection="0"/>
    <xf numFmtId="0" fontId="14" fillId="21" borderId="0" applyNumberFormat="0" applyBorder="0" applyAlignment="0" applyProtection="0">
      <alignment vertical="center"/>
    </xf>
    <xf numFmtId="0" fontId="14" fillId="22" borderId="0" applyNumberFormat="0" applyBorder="0" applyAlignment="0" applyProtection="0">
      <alignment vertical="center"/>
    </xf>
    <xf numFmtId="0" fontId="7" fillId="0" borderId="0" applyNumberFormat="0" applyFont="0" applyFill="0" applyBorder="0" applyAlignment="0" applyProtection="0"/>
    <xf numFmtId="0" fontId="14" fillId="25" borderId="0" applyNumberFormat="0" applyBorder="0" applyProtection="0"/>
    <xf numFmtId="0" fontId="7" fillId="0" borderId="0" applyNumberFormat="0" applyFont="0" applyFill="0" applyBorder="0" applyAlignment="0" applyProtection="0"/>
    <xf numFmtId="0" fontId="6" fillId="4" borderId="0" applyNumberFormat="0" applyBorder="0" applyAlignment="0" applyProtection="0">
      <alignment vertical="center"/>
    </xf>
    <xf numFmtId="0" fontId="6" fillId="7"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18" borderId="0" applyNumberFormat="0" applyBorder="0" applyAlignment="0" applyProtection="0">
      <alignment vertical="center"/>
    </xf>
    <xf numFmtId="0" fontId="7" fillId="0" borderId="0" applyNumberFormat="0" applyFont="0" applyFill="0" applyBorder="0" applyAlignment="0" applyProtection="0"/>
    <xf numFmtId="0" fontId="14" fillId="30" borderId="0" applyNumberFormat="0" applyBorder="0" applyAlignment="0" applyProtection="0">
      <alignment vertical="center"/>
    </xf>
    <xf numFmtId="0" fontId="14" fillId="22" borderId="0" applyNumberFormat="0" applyBorder="0" applyAlignment="0" applyProtection="0">
      <alignment vertical="center"/>
    </xf>
    <xf numFmtId="0" fontId="14" fillId="21" borderId="0" applyNumberFormat="0" applyBorder="0" applyAlignment="0" applyProtection="0">
      <alignment vertical="center"/>
    </xf>
    <xf numFmtId="0" fontId="6" fillId="15" borderId="0" applyNumberFormat="0" applyBorder="0" applyAlignment="0" applyProtection="0">
      <alignment vertical="center"/>
    </xf>
    <xf numFmtId="0" fontId="6" fillId="10" borderId="0" applyNumberFormat="0" applyBorder="0" applyProtection="0"/>
    <xf numFmtId="0" fontId="14" fillId="30" borderId="0" applyNumberFormat="0" applyBorder="0" applyAlignment="0" applyProtection="0">
      <alignment vertical="center"/>
    </xf>
    <xf numFmtId="0" fontId="6" fillId="9"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5" borderId="0" applyNumberFormat="0" applyBorder="0" applyProtection="0"/>
    <xf numFmtId="0" fontId="14" fillId="33" borderId="0" applyNumberFormat="0" applyBorder="0" applyProtection="0"/>
    <xf numFmtId="0" fontId="6" fillId="7" borderId="0" applyNumberFormat="0" applyBorder="0" applyAlignment="0" applyProtection="0">
      <alignment vertical="center"/>
    </xf>
    <xf numFmtId="0" fontId="14" fillId="18" borderId="0" applyNumberFormat="0" applyBorder="0" applyAlignment="0" applyProtection="0">
      <alignment vertical="center"/>
    </xf>
    <xf numFmtId="0" fontId="7" fillId="0" borderId="0" applyNumberFormat="0" applyFont="0" applyFill="0" applyBorder="0" applyAlignment="0" applyProtection="0"/>
    <xf numFmtId="0" fontId="14" fillId="33" borderId="0" applyNumberFormat="0" applyBorder="0" applyProtection="0"/>
    <xf numFmtId="0" fontId="14" fillId="28" borderId="0" applyNumberFormat="0" applyBorder="0" applyProtection="0"/>
    <xf numFmtId="0" fontId="14" fillId="21" borderId="0" applyNumberFormat="0" applyBorder="0" applyAlignment="0" applyProtection="0">
      <alignment vertical="center"/>
    </xf>
    <xf numFmtId="0" fontId="14" fillId="20" borderId="0" applyNumberFormat="0" applyBorder="0" applyAlignment="0" applyProtection="0">
      <alignment vertical="center"/>
    </xf>
    <xf numFmtId="0" fontId="6" fillId="4" borderId="0" applyNumberFormat="0" applyBorder="0" applyProtection="0"/>
    <xf numFmtId="0" fontId="14" fillId="21" borderId="0" applyNumberFormat="0" applyBorder="0" applyAlignment="0" applyProtection="0">
      <alignment vertical="center"/>
    </xf>
    <xf numFmtId="0" fontId="7" fillId="0" borderId="0" applyNumberFormat="0" applyFont="0" applyFill="0" applyBorder="0" applyAlignment="0" applyProtection="0"/>
    <xf numFmtId="0" fontId="6" fillId="15" borderId="0" applyNumberFormat="0" applyBorder="0" applyAlignment="0" applyProtection="0">
      <alignment vertical="center"/>
    </xf>
    <xf numFmtId="0" fontId="14" fillId="21" borderId="0" applyNumberFormat="0" applyBorder="0" applyAlignment="0" applyProtection="0">
      <alignment vertical="center"/>
    </xf>
    <xf numFmtId="0" fontId="13" fillId="9" borderId="0" applyNumberFormat="0" applyBorder="0" applyProtection="0"/>
    <xf numFmtId="0" fontId="13" fillId="9" borderId="0" applyNumberFormat="0" applyBorder="0" applyProtection="0"/>
    <xf numFmtId="0" fontId="6" fillId="10" borderId="0" applyNumberFormat="0" applyBorder="0" applyAlignment="0" applyProtection="0">
      <alignment vertical="center"/>
    </xf>
    <xf numFmtId="0" fontId="6" fillId="15" borderId="0" applyNumberFormat="0" applyBorder="0" applyProtection="0"/>
    <xf numFmtId="0" fontId="14" fillId="11" borderId="0" applyNumberFormat="0" applyBorder="0" applyAlignment="0" applyProtection="0">
      <alignment vertical="center"/>
    </xf>
    <xf numFmtId="0" fontId="7" fillId="0" borderId="0" applyNumberFormat="0" applyFont="0" applyFill="0" applyBorder="0" applyAlignment="0" applyProtection="0"/>
    <xf numFmtId="0" fontId="14" fillId="33"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18" borderId="0" applyNumberFormat="0" applyBorder="0" applyAlignment="0" applyProtection="0">
      <alignment vertical="center"/>
    </xf>
    <xf numFmtId="0" fontId="6" fillId="7"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0" borderId="0" applyNumberFormat="0" applyBorder="0" applyAlignment="0" applyProtection="0">
      <alignment vertical="center"/>
    </xf>
    <xf numFmtId="0" fontId="14" fillId="25" borderId="0" applyNumberFormat="0" applyBorder="0" applyProtection="0"/>
    <xf numFmtId="0" fontId="14" fillId="33" borderId="0" applyNumberFormat="0" applyBorder="0" applyProtection="0"/>
    <xf numFmtId="0" fontId="6" fillId="4" borderId="0" applyNumberFormat="0" applyBorder="0" applyProtection="0"/>
    <xf numFmtId="0" fontId="7" fillId="0" borderId="0" applyNumberFormat="0" applyFont="0" applyFill="0" applyBorder="0" applyAlignment="0" applyProtection="0"/>
    <xf numFmtId="0" fontId="6" fillId="7" borderId="0" applyNumberFormat="0" applyBorder="0" applyProtection="0"/>
    <xf numFmtId="0" fontId="6" fillId="4" borderId="0" applyNumberFormat="0" applyBorder="0" applyAlignment="0" applyProtection="0">
      <alignment vertical="center"/>
    </xf>
    <xf numFmtId="0" fontId="14" fillId="30" borderId="0" applyNumberFormat="0" applyBorder="0" applyAlignment="0" applyProtection="0">
      <alignment vertical="center"/>
    </xf>
    <xf numFmtId="0" fontId="14" fillId="21" borderId="0" applyNumberFormat="0" applyBorder="0" applyAlignment="0" applyProtection="0">
      <alignment vertical="center"/>
    </xf>
    <xf numFmtId="0" fontId="7" fillId="0" borderId="0" applyNumberFormat="0" applyFont="0" applyFill="0" applyBorder="0" applyAlignment="0" applyProtection="0"/>
    <xf numFmtId="0" fontId="6" fillId="10" borderId="0" applyNumberFormat="0" applyBorder="0" applyProtection="0"/>
    <xf numFmtId="0" fontId="7" fillId="0" borderId="0" applyNumberFormat="0" applyFont="0" applyFill="0" applyBorder="0" applyAlignment="0" applyProtection="0"/>
    <xf numFmtId="0" fontId="14" fillId="25" borderId="0" applyNumberFormat="0" applyBorder="0" applyProtection="0"/>
    <xf numFmtId="0" fontId="14" fillId="23"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4"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5" borderId="0" applyNumberFormat="0" applyBorder="0" applyProtection="0"/>
    <xf numFmtId="0" fontId="14" fillId="22"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5"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33" borderId="0" applyNumberFormat="0" applyBorder="0" applyProtection="0"/>
    <xf numFmtId="0" fontId="7" fillId="0" borderId="0" applyNumberFormat="0" applyFont="0" applyFill="0" applyBorder="0" applyAlignment="0" applyProtection="0"/>
    <xf numFmtId="0" fontId="14" fillId="20" borderId="0" applyNumberFormat="0" applyBorder="0" applyAlignment="0" applyProtection="0">
      <alignment vertical="center"/>
    </xf>
    <xf numFmtId="0" fontId="6" fillId="15" borderId="0" applyNumberFormat="0" applyBorder="0" applyAlignment="0" applyProtection="0">
      <alignment vertical="center"/>
    </xf>
    <xf numFmtId="0" fontId="6" fillId="4" borderId="0" applyNumberFormat="0" applyBorder="0" applyProtection="0"/>
    <xf numFmtId="0" fontId="6" fillId="7" borderId="0" applyNumberFormat="0" applyBorder="0" applyAlignment="0" applyProtection="0">
      <alignment vertical="center"/>
    </xf>
    <xf numFmtId="0" fontId="14" fillId="21" borderId="0" applyNumberFormat="0" applyBorder="0" applyAlignment="0" applyProtection="0">
      <alignment vertical="center"/>
    </xf>
    <xf numFmtId="0" fontId="7" fillId="0" borderId="0" applyNumberFormat="0" applyFont="0" applyFill="0" applyBorder="0" applyAlignment="0" applyProtection="0"/>
    <xf numFmtId="0" fontId="14" fillId="33" borderId="0" applyNumberFormat="0" applyBorder="0" applyProtection="0"/>
    <xf numFmtId="0" fontId="6" fillId="7"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11" borderId="0" applyNumberFormat="0" applyBorder="0" applyAlignment="0" applyProtection="0">
      <alignment vertical="center"/>
    </xf>
    <xf numFmtId="0" fontId="14" fillId="20" borderId="0" applyNumberFormat="0" applyBorder="0" applyAlignment="0" applyProtection="0">
      <alignment vertical="center"/>
    </xf>
    <xf numFmtId="0" fontId="14" fillId="33" borderId="0" applyNumberFormat="0" applyBorder="0" applyProtection="0"/>
    <xf numFmtId="0" fontId="7" fillId="0" borderId="0" applyNumberFormat="0" applyFont="0" applyFill="0" applyBorder="0" applyAlignment="0" applyProtection="0"/>
    <xf numFmtId="0" fontId="6" fillId="7" borderId="0" applyNumberFormat="0" applyBorder="0" applyProtection="0"/>
    <xf numFmtId="43" fontId="7" fillId="0" borderId="0" applyFont="0" applyFill="0" applyBorder="0" applyAlignment="0" applyProtection="0"/>
    <xf numFmtId="0" fontId="12" fillId="19" borderId="0" applyNumberFormat="0" applyBorder="0" applyAlignment="0" applyProtection="0">
      <alignment vertical="center"/>
    </xf>
    <xf numFmtId="0" fontId="6" fillId="4" borderId="0" applyNumberFormat="0" applyBorder="0" applyAlignment="0" applyProtection="0">
      <alignment vertical="center"/>
    </xf>
    <xf numFmtId="0" fontId="6" fillId="19" borderId="0" applyNumberFormat="0" applyBorder="0" applyProtection="0"/>
    <xf numFmtId="0" fontId="14" fillId="21" borderId="0" applyNumberFormat="0" applyBorder="0" applyAlignment="0" applyProtection="0">
      <alignment vertical="center"/>
    </xf>
    <xf numFmtId="0" fontId="6" fillId="4" borderId="0" applyNumberFormat="0" applyBorder="0" applyAlignment="0" applyProtection="0">
      <alignment vertical="center"/>
    </xf>
    <xf numFmtId="0" fontId="7" fillId="0" borderId="0" applyNumberFormat="0" applyFont="0" applyFill="0" applyBorder="0" applyAlignment="0" applyProtection="0"/>
    <xf numFmtId="0" fontId="6" fillId="4"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6" borderId="0" applyNumberFormat="0" applyBorder="0" applyAlignment="0" applyProtection="0">
      <alignment vertical="center"/>
    </xf>
    <xf numFmtId="0" fontId="14" fillId="33" borderId="0" applyNumberFormat="0" applyBorder="0" applyProtection="0"/>
    <xf numFmtId="0" fontId="6" fillId="15" borderId="0" applyNumberFormat="0" applyBorder="0" applyProtection="0"/>
    <xf numFmtId="0" fontId="14" fillId="14" borderId="0" applyNumberFormat="0" applyBorder="0" applyProtection="0"/>
    <xf numFmtId="0" fontId="14" fillId="22" borderId="0" applyNumberFormat="0" applyBorder="0" applyAlignment="0" applyProtection="0">
      <alignment vertical="center"/>
    </xf>
    <xf numFmtId="0" fontId="6" fillId="4" borderId="0" applyNumberFormat="0" applyBorder="0" applyAlignment="0" applyProtection="0">
      <alignment vertical="center"/>
    </xf>
    <xf numFmtId="0" fontId="6" fillId="19" borderId="0" applyNumberFormat="0" applyBorder="0" applyAlignment="0" applyProtection="0">
      <alignment vertical="center"/>
    </xf>
    <xf numFmtId="0" fontId="14" fillId="22" borderId="0" applyNumberFormat="0" applyBorder="0" applyAlignment="0" applyProtection="0">
      <alignment vertical="center"/>
    </xf>
    <xf numFmtId="0" fontId="6" fillId="9"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4" borderId="0" applyNumberFormat="0" applyBorder="0" applyAlignment="0" applyProtection="0">
      <alignment vertical="center"/>
    </xf>
    <xf numFmtId="0" fontId="14" fillId="21" borderId="0" applyNumberFormat="0" applyBorder="0" applyAlignment="0" applyProtection="0">
      <alignment vertical="center"/>
    </xf>
    <xf numFmtId="0" fontId="14" fillId="23" borderId="0" applyNumberFormat="0" applyBorder="0" applyAlignment="0" applyProtection="0">
      <alignment vertical="center"/>
    </xf>
    <xf numFmtId="0" fontId="14" fillId="17" borderId="0" applyNumberFormat="0" applyBorder="0" applyProtection="0"/>
    <xf numFmtId="0" fontId="6" fillId="4" borderId="0" applyNumberFormat="0" applyBorder="0" applyAlignment="0" applyProtection="0">
      <alignment vertical="center"/>
    </xf>
    <xf numFmtId="0" fontId="6" fillId="15" borderId="0" applyNumberFormat="0" applyBorder="0" applyAlignment="0" applyProtection="0">
      <alignment vertical="center"/>
    </xf>
    <xf numFmtId="0" fontId="6" fillId="4" borderId="0" applyNumberFormat="0" applyBorder="0" applyAlignment="0" applyProtection="0">
      <alignment vertical="center"/>
    </xf>
    <xf numFmtId="0" fontId="7" fillId="0" borderId="0" applyNumberFormat="0" applyFont="0" applyFill="0" applyBorder="0" applyAlignment="0" applyProtection="0"/>
    <xf numFmtId="0" fontId="14" fillId="26" borderId="0" applyNumberFormat="0" applyBorder="0" applyProtection="0"/>
    <xf numFmtId="0" fontId="14" fillId="21" borderId="0" applyNumberFormat="0" applyBorder="0" applyAlignment="0" applyProtection="0">
      <alignment vertical="center"/>
    </xf>
    <xf numFmtId="0" fontId="7" fillId="0" borderId="0" applyNumberFormat="0" applyFont="0" applyFill="0" applyBorder="0" applyAlignment="0" applyProtection="0"/>
    <xf numFmtId="0" fontId="14" fillId="30" borderId="0" applyNumberFormat="0" applyBorder="0" applyAlignment="0" applyProtection="0">
      <alignment vertical="center"/>
    </xf>
    <xf numFmtId="0" fontId="14" fillId="17" borderId="0" applyNumberFormat="0" applyBorder="0" applyProtection="0"/>
    <xf numFmtId="0" fontId="14" fillId="23"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33"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2"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1" borderId="0" applyNumberFormat="0" applyBorder="0" applyAlignment="0" applyProtection="0">
      <alignment vertical="center"/>
    </xf>
    <xf numFmtId="0" fontId="7" fillId="0" borderId="0" applyNumberFormat="0" applyFont="0" applyFill="0" applyBorder="0" applyAlignment="0" applyProtection="0"/>
    <xf numFmtId="0" fontId="14" fillId="18" borderId="0" applyNumberFormat="0" applyBorder="0" applyAlignment="0" applyProtection="0">
      <alignment vertical="center"/>
    </xf>
    <xf numFmtId="0" fontId="14" fillId="20" borderId="0" applyNumberFormat="0" applyBorder="0" applyAlignment="0" applyProtection="0">
      <alignment vertical="center"/>
    </xf>
    <xf numFmtId="0" fontId="14" fillId="21" borderId="0" applyNumberFormat="0" applyBorder="0" applyAlignment="0" applyProtection="0">
      <alignment vertical="center"/>
    </xf>
    <xf numFmtId="0" fontId="6" fillId="4" borderId="0" applyNumberFormat="0" applyBorder="0" applyProtection="0"/>
    <xf numFmtId="0" fontId="6" fillId="10" borderId="0" applyNumberFormat="0" applyBorder="0" applyProtection="0"/>
    <xf numFmtId="0" fontId="14" fillId="26" borderId="0" applyNumberFormat="0" applyBorder="0" applyProtection="0"/>
    <xf numFmtId="0" fontId="9" fillId="39" borderId="0" applyNumberFormat="0" applyBorder="0" applyProtection="0"/>
    <xf numFmtId="0" fontId="14" fillId="16" borderId="0" applyNumberFormat="0" applyBorder="0" applyProtection="0"/>
    <xf numFmtId="0" fontId="12" fillId="4" borderId="0" applyNumberFormat="0" applyBorder="0" applyProtection="0"/>
    <xf numFmtId="0" fontId="14" fillId="21"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ont="0" applyFill="0" applyBorder="0" applyAlignment="0" applyProtection="0"/>
    <xf numFmtId="0" fontId="6" fillId="4" borderId="0" applyNumberFormat="0" applyBorder="0" applyProtection="0"/>
    <xf numFmtId="0" fontId="6" fillId="4" borderId="0" applyNumberFormat="0" applyBorder="0" applyAlignment="0" applyProtection="0">
      <alignment vertical="center"/>
    </xf>
    <xf numFmtId="0" fontId="14" fillId="23" borderId="0" applyNumberFormat="0" applyBorder="0" applyAlignment="0" applyProtection="0">
      <alignment vertical="center"/>
    </xf>
    <xf numFmtId="0" fontId="7" fillId="0" borderId="0" applyNumberFormat="0" applyFont="0" applyFill="0" applyBorder="0" applyAlignment="0" applyProtection="0"/>
    <xf numFmtId="0" fontId="6" fillId="4" borderId="0" applyNumberFormat="0" applyBorder="0" applyAlignment="0" applyProtection="0">
      <alignment vertical="center"/>
    </xf>
    <xf numFmtId="0" fontId="14" fillId="21" borderId="0" applyNumberFormat="0" applyBorder="0" applyAlignment="0" applyProtection="0">
      <alignment vertical="center"/>
    </xf>
    <xf numFmtId="0" fontId="14" fillId="2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1" borderId="0" applyNumberFormat="0" applyBorder="0" applyAlignment="0" applyProtection="0">
      <alignment vertical="center"/>
    </xf>
    <xf numFmtId="0" fontId="6" fillId="10" borderId="0" applyNumberFormat="0" applyBorder="0" applyAlignment="0" applyProtection="0">
      <alignment vertical="center"/>
    </xf>
    <xf numFmtId="0" fontId="7" fillId="0" borderId="0" applyNumberFormat="0" applyFont="0" applyFill="0" applyBorder="0" applyAlignment="0" applyProtection="0"/>
    <xf numFmtId="0" fontId="14" fillId="23" borderId="0" applyNumberFormat="0" applyBorder="0" applyAlignment="0" applyProtection="0">
      <alignment vertical="center"/>
    </xf>
    <xf numFmtId="0" fontId="6" fillId="4" borderId="0" applyNumberFormat="0" applyBorder="0" applyAlignment="0" applyProtection="0">
      <alignment vertical="center"/>
    </xf>
    <xf numFmtId="0" fontId="14" fillId="8" borderId="0" applyNumberFormat="0" applyBorder="0" applyProtection="0"/>
    <xf numFmtId="0" fontId="14" fillId="20" borderId="0" applyNumberFormat="0" applyBorder="0" applyAlignment="0" applyProtection="0">
      <alignment vertical="center"/>
    </xf>
    <xf numFmtId="0" fontId="14" fillId="29" borderId="0" applyNumberFormat="0" applyBorder="0" applyProtection="0"/>
    <xf numFmtId="0" fontId="14" fillId="21" borderId="0" applyNumberFormat="0" applyBorder="0" applyAlignment="0" applyProtection="0">
      <alignment vertical="center"/>
    </xf>
    <xf numFmtId="0" fontId="14" fillId="33" borderId="0" applyNumberFormat="0" applyBorder="0" applyProtection="0"/>
    <xf numFmtId="0" fontId="7" fillId="0" borderId="0" applyNumberFormat="0" applyFont="0" applyFill="0" applyBorder="0" applyAlignment="0" applyProtection="0"/>
    <xf numFmtId="0" fontId="6" fillId="7" borderId="0" applyNumberFormat="0" applyBorder="0" applyAlignment="0" applyProtection="0">
      <alignment vertical="center"/>
    </xf>
    <xf numFmtId="0" fontId="14" fillId="33" borderId="0" applyNumberFormat="0" applyBorder="0" applyProtection="0"/>
    <xf numFmtId="0" fontId="14" fillId="25" borderId="0" applyNumberFormat="0" applyBorder="0" applyProtection="0"/>
    <xf numFmtId="0" fontId="14" fillId="23"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5" borderId="0" applyNumberFormat="0" applyBorder="0" applyAlignment="0" applyProtection="0">
      <alignment vertical="center"/>
    </xf>
    <xf numFmtId="0" fontId="14" fillId="21" borderId="0" applyNumberFormat="0" applyBorder="0" applyAlignment="0" applyProtection="0">
      <alignment vertical="center"/>
    </xf>
    <xf numFmtId="0" fontId="14" fillId="3"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1" borderId="0" applyNumberFormat="0" applyBorder="0" applyAlignment="0" applyProtection="0">
      <alignment vertical="center"/>
    </xf>
    <xf numFmtId="0" fontId="6" fillId="15" borderId="0" applyNumberFormat="0" applyBorder="0" applyAlignment="0" applyProtection="0">
      <alignment vertical="center"/>
    </xf>
    <xf numFmtId="0" fontId="14" fillId="33" borderId="0" applyNumberFormat="0" applyBorder="0" applyProtection="0"/>
    <xf numFmtId="0" fontId="6" fillId="10" borderId="0" applyNumberFormat="0" applyBorder="0" applyAlignment="0" applyProtection="0">
      <alignment vertical="center"/>
    </xf>
    <xf numFmtId="0" fontId="6" fillId="4" borderId="0" applyNumberFormat="0" applyBorder="0" applyAlignment="0" applyProtection="0">
      <alignment vertical="center"/>
    </xf>
    <xf numFmtId="0" fontId="14" fillId="17"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30" borderId="0" applyNumberFormat="0" applyBorder="0" applyAlignment="0" applyProtection="0">
      <alignment vertical="center"/>
    </xf>
    <xf numFmtId="0" fontId="14" fillId="30" borderId="0" applyNumberFormat="0" applyBorder="0" applyAlignment="0" applyProtection="0">
      <alignment vertical="center"/>
    </xf>
    <xf numFmtId="0" fontId="14" fillId="6" borderId="0" applyNumberFormat="0" applyBorder="0" applyAlignment="0" applyProtection="0">
      <alignment vertical="center"/>
    </xf>
    <xf numFmtId="0" fontId="7" fillId="0" borderId="0" applyNumberFormat="0" applyFont="0" applyFill="0" applyBorder="0" applyAlignment="0" applyProtection="0"/>
    <xf numFmtId="0" fontId="6" fillId="19" borderId="0" applyNumberFormat="0" applyBorder="0" applyProtection="0"/>
    <xf numFmtId="0" fontId="14" fillId="16" borderId="0" applyNumberFormat="0" applyBorder="0" applyProtection="0"/>
    <xf numFmtId="0" fontId="7" fillId="0" borderId="0" applyNumberFormat="0" applyFont="0" applyFill="0" applyBorder="0" applyAlignment="0" applyProtection="0"/>
    <xf numFmtId="0" fontId="6" fillId="10" borderId="0" applyNumberFormat="0" applyBorder="0" applyAlignment="0" applyProtection="0">
      <alignment vertical="center"/>
    </xf>
    <xf numFmtId="0" fontId="14" fillId="21" borderId="0" applyNumberFormat="0" applyBorder="0" applyAlignment="0" applyProtection="0">
      <alignment vertical="center"/>
    </xf>
    <xf numFmtId="0" fontId="14" fillId="11" borderId="0" applyNumberFormat="0" applyBorder="0" applyAlignment="0" applyProtection="0">
      <alignment vertical="center"/>
    </xf>
    <xf numFmtId="0" fontId="6" fillId="10" borderId="0" applyNumberFormat="0" applyBorder="0" applyAlignment="0" applyProtection="0">
      <alignment vertical="center"/>
    </xf>
    <xf numFmtId="0" fontId="14" fillId="21" borderId="0" applyNumberFormat="0" applyBorder="0" applyAlignment="0" applyProtection="0">
      <alignment vertical="center"/>
    </xf>
    <xf numFmtId="0" fontId="14" fillId="3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1" borderId="0" applyNumberFormat="0" applyBorder="0" applyAlignment="0" applyProtection="0">
      <alignment vertical="center"/>
    </xf>
    <xf numFmtId="0" fontId="6" fillId="10" borderId="0" applyNumberFormat="0" applyBorder="0" applyAlignment="0" applyProtection="0">
      <alignment vertical="center"/>
    </xf>
    <xf numFmtId="0" fontId="14" fillId="29" borderId="0" applyNumberFormat="0" applyBorder="0" applyProtection="0"/>
    <xf numFmtId="0" fontId="6" fillId="7" borderId="0" applyNumberFormat="0" applyBorder="0" applyAlignment="0" applyProtection="0">
      <alignment vertical="center"/>
    </xf>
    <xf numFmtId="0" fontId="7" fillId="0" borderId="0" applyNumberFormat="0" applyFont="0" applyFill="0" applyBorder="0" applyAlignment="0" applyProtection="0"/>
    <xf numFmtId="0" fontId="14" fillId="6" borderId="0" applyNumberFormat="0" applyBorder="0" applyAlignment="0" applyProtection="0">
      <alignment vertical="center"/>
    </xf>
    <xf numFmtId="0" fontId="14" fillId="20" borderId="0" applyNumberFormat="0" applyBorder="0" applyAlignment="0" applyProtection="0">
      <alignment vertical="center"/>
    </xf>
    <xf numFmtId="0" fontId="14" fillId="21" borderId="0" applyNumberFormat="0" applyBorder="0" applyAlignment="0" applyProtection="0">
      <alignment vertical="center"/>
    </xf>
    <xf numFmtId="0" fontId="7" fillId="0" borderId="0" applyNumberFormat="0" applyFont="0" applyFill="0" applyBorder="0" applyAlignment="0" applyProtection="0"/>
    <xf numFmtId="0" fontId="14" fillId="6" borderId="0" applyNumberFormat="0" applyBorder="0" applyAlignment="0" applyProtection="0">
      <alignment vertical="center"/>
    </xf>
    <xf numFmtId="0" fontId="6" fillId="19" borderId="0" applyNumberFormat="0" applyBorder="0" applyProtection="0"/>
    <xf numFmtId="0" fontId="14" fillId="32" borderId="0" applyNumberFormat="0" applyBorder="0" applyProtection="0"/>
    <xf numFmtId="0" fontId="14" fillId="3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5"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1"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0" borderId="0" applyNumberFormat="0" applyBorder="0" applyAlignment="0" applyProtection="0">
      <alignment vertical="center"/>
    </xf>
    <xf numFmtId="0" fontId="7" fillId="0" borderId="0" applyNumberFormat="0" applyFont="0" applyFill="0" applyBorder="0" applyAlignment="0" applyProtection="0"/>
    <xf numFmtId="0" fontId="14" fillId="23" borderId="0" applyNumberFormat="0" applyBorder="0" applyAlignment="0" applyProtection="0">
      <alignment vertical="center"/>
    </xf>
    <xf numFmtId="0" fontId="6" fillId="4" borderId="0" applyNumberFormat="0" applyBorder="0" applyAlignment="0" applyProtection="0">
      <alignment vertical="center"/>
    </xf>
    <xf numFmtId="0" fontId="7" fillId="0" borderId="0" applyNumberFormat="0" applyFont="0" applyFill="0" applyBorder="0" applyAlignment="0" applyProtection="0"/>
    <xf numFmtId="0" fontId="14" fillId="18" borderId="0" applyNumberFormat="0" applyBorder="0" applyAlignment="0" applyProtection="0">
      <alignment vertical="center"/>
    </xf>
    <xf numFmtId="0" fontId="14" fillId="35" borderId="0" applyNumberFormat="0" applyBorder="0" applyProtection="0"/>
    <xf numFmtId="0" fontId="6" fillId="10" borderId="0" applyNumberFormat="0" applyBorder="0" applyAlignment="0" applyProtection="0">
      <alignment vertical="center"/>
    </xf>
    <xf numFmtId="0" fontId="6" fillId="4"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3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33"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1" borderId="0" applyNumberFormat="0" applyBorder="0" applyAlignment="0" applyProtection="0">
      <alignment vertical="center"/>
    </xf>
    <xf numFmtId="0" fontId="7" fillId="0" borderId="0" applyNumberFormat="0" applyFont="0" applyFill="0" applyBorder="0" applyAlignment="0" applyProtection="0"/>
    <xf numFmtId="0" fontId="14" fillId="23" borderId="0" applyNumberFormat="0" applyBorder="0" applyAlignment="0" applyProtection="0">
      <alignment vertical="center"/>
    </xf>
    <xf numFmtId="0" fontId="7" fillId="0" borderId="0" applyNumberFormat="0" applyFont="0" applyFill="0" applyBorder="0" applyAlignment="0" applyProtection="0"/>
    <xf numFmtId="0" fontId="6" fillId="4" borderId="0" applyNumberFormat="0" applyBorder="0" applyAlignment="0" applyProtection="0">
      <alignment vertical="center"/>
    </xf>
    <xf numFmtId="43" fontId="7" fillId="0" borderId="0" applyFont="0" applyFill="0" applyBorder="0" applyAlignment="0" applyProtection="0"/>
    <xf numFmtId="0" fontId="6" fillId="19" borderId="0" applyNumberFormat="0" applyBorder="0" applyProtection="0"/>
    <xf numFmtId="0" fontId="7" fillId="0" borderId="0" applyNumberFormat="0" applyFont="0" applyFill="0" applyBorder="0" applyAlignment="0" applyProtection="0"/>
    <xf numFmtId="0" fontId="6" fillId="4" borderId="0" applyNumberFormat="0" applyBorder="0" applyAlignment="0" applyProtection="0">
      <alignment vertical="center"/>
    </xf>
    <xf numFmtId="0" fontId="9" fillId="38" borderId="0" applyNumberFormat="0" applyBorder="0" applyProtection="0"/>
    <xf numFmtId="0" fontId="14" fillId="17" borderId="0" applyNumberFormat="0" applyBorder="0" applyProtection="0"/>
    <xf numFmtId="0" fontId="14" fillId="13" borderId="0" applyNumberFormat="0" applyBorder="0" applyAlignment="0" applyProtection="0">
      <alignment vertical="center"/>
    </xf>
    <xf numFmtId="0" fontId="14" fillId="30"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3"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1" borderId="0" applyNumberFormat="0" applyBorder="0" applyAlignment="0" applyProtection="0">
      <alignment vertical="center"/>
    </xf>
    <xf numFmtId="0" fontId="14" fillId="6" borderId="0" applyNumberFormat="0" applyBorder="0" applyAlignment="0" applyProtection="0">
      <alignment vertical="center"/>
    </xf>
    <xf numFmtId="0" fontId="6" fillId="9" borderId="0" applyNumberFormat="0" applyBorder="0" applyProtection="0"/>
    <xf numFmtId="0" fontId="14" fillId="21" borderId="0" applyNumberFormat="0" applyBorder="0" applyAlignment="0" applyProtection="0">
      <alignment vertical="center"/>
    </xf>
    <xf numFmtId="0" fontId="6" fillId="9" borderId="0" applyNumberFormat="0" applyBorder="0" applyAlignment="0" applyProtection="0">
      <alignment vertical="center"/>
    </xf>
    <xf numFmtId="0" fontId="14" fillId="14" borderId="0" applyNumberFormat="0" applyBorder="0" applyProtection="0"/>
    <xf numFmtId="0" fontId="14" fillId="23" borderId="0" applyNumberFormat="0" applyBorder="0" applyAlignment="0" applyProtection="0">
      <alignment vertical="center"/>
    </xf>
    <xf numFmtId="0" fontId="14" fillId="35" borderId="0" applyNumberFormat="0" applyBorder="0" applyProtection="0"/>
    <xf numFmtId="0" fontId="7" fillId="0" borderId="0" applyNumberFormat="0" applyFont="0" applyFill="0" applyBorder="0" applyAlignment="0" applyProtection="0"/>
    <xf numFmtId="0" fontId="6" fillId="4" borderId="0" applyNumberFormat="0" applyBorder="0" applyAlignment="0" applyProtection="0">
      <alignment vertical="center"/>
    </xf>
    <xf numFmtId="0" fontId="12" fillId="7" borderId="0" applyNumberFormat="0" applyBorder="0" applyProtection="0"/>
    <xf numFmtId="0" fontId="7" fillId="0" borderId="0" applyNumberFormat="0" applyFont="0" applyFill="0" applyBorder="0" applyAlignment="0" applyProtection="0"/>
    <xf numFmtId="0" fontId="14" fillId="21" borderId="0" applyNumberFormat="0" applyBorder="0" applyAlignment="0" applyProtection="0">
      <alignment vertical="center"/>
    </xf>
    <xf numFmtId="0" fontId="13" fillId="9" borderId="0" applyNumberFormat="0" applyBorder="0" applyProtection="0"/>
    <xf numFmtId="0" fontId="13" fillId="9" borderId="0" applyNumberFormat="0" applyBorder="0" applyProtection="0"/>
    <xf numFmtId="0" fontId="14" fillId="25" borderId="0" applyNumberFormat="0" applyBorder="0" applyProtection="0"/>
    <xf numFmtId="0" fontId="6" fillId="4"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18" borderId="0" applyNumberFormat="0" applyBorder="0" applyAlignment="0" applyProtection="0">
      <alignment vertical="center"/>
    </xf>
    <xf numFmtId="0" fontId="14" fillId="30" borderId="0" applyNumberFormat="0" applyBorder="0" applyAlignment="0" applyProtection="0">
      <alignment vertical="center"/>
    </xf>
    <xf numFmtId="0" fontId="14" fillId="30" borderId="0" applyNumberFormat="0" applyBorder="0" applyAlignment="0" applyProtection="0">
      <alignment vertical="center"/>
    </xf>
    <xf numFmtId="0" fontId="7" fillId="0" borderId="0" applyNumberFormat="0" applyFont="0" applyFill="0" applyBorder="0" applyAlignment="0" applyProtection="0"/>
    <xf numFmtId="0" fontId="14" fillId="30" borderId="0" applyNumberFormat="0" applyBorder="0" applyAlignment="0" applyProtection="0">
      <alignment vertical="center"/>
    </xf>
    <xf numFmtId="0" fontId="14" fillId="28" borderId="0" applyNumberFormat="0" applyBorder="0" applyProtection="0"/>
    <xf numFmtId="0" fontId="7" fillId="0" borderId="0" applyNumberFormat="0" applyFont="0" applyFill="0" applyBorder="0" applyAlignment="0" applyProtection="0"/>
    <xf numFmtId="0" fontId="14" fillId="13" borderId="0" applyNumberFormat="0" applyBorder="0" applyAlignment="0" applyProtection="0">
      <alignment vertical="center"/>
    </xf>
    <xf numFmtId="0" fontId="6" fillId="15" borderId="0" applyNumberFormat="0" applyBorder="0" applyAlignment="0" applyProtection="0">
      <alignment vertical="center"/>
    </xf>
    <xf numFmtId="0" fontId="14" fillId="6" borderId="0" applyNumberFormat="0" applyBorder="0" applyAlignment="0" applyProtection="0">
      <alignment vertical="center"/>
    </xf>
    <xf numFmtId="0" fontId="7" fillId="0" borderId="0" applyNumberFormat="0" applyFont="0" applyFill="0" applyBorder="0" applyAlignment="0" applyProtection="0"/>
    <xf numFmtId="0" fontId="14" fillId="18" borderId="0" applyNumberFormat="0" applyBorder="0" applyAlignment="0" applyProtection="0">
      <alignment vertical="center"/>
    </xf>
    <xf numFmtId="0" fontId="14" fillId="14" borderId="0" applyNumberFormat="0" applyBorder="0" applyProtection="0"/>
    <xf numFmtId="0" fontId="14" fillId="30" borderId="0" applyNumberFormat="0" applyBorder="0" applyAlignment="0" applyProtection="0">
      <alignment vertical="center"/>
    </xf>
    <xf numFmtId="0" fontId="7" fillId="0" borderId="0" applyNumberFormat="0" applyFont="0" applyFill="0" applyBorder="0" applyAlignment="0" applyProtection="0"/>
    <xf numFmtId="0" fontId="14" fillId="35" borderId="0" applyNumberFormat="0" applyBorder="0" applyProtection="0"/>
    <xf numFmtId="0" fontId="14" fillId="18" borderId="0" applyNumberFormat="0" applyBorder="0" applyAlignment="0" applyProtection="0">
      <alignment vertical="center"/>
    </xf>
    <xf numFmtId="0" fontId="6" fillId="15" borderId="0" applyNumberFormat="0" applyBorder="0" applyAlignment="0" applyProtection="0">
      <alignment vertical="center"/>
    </xf>
    <xf numFmtId="0" fontId="10" fillId="0" borderId="6" applyNumberFormat="0" applyFill="0" applyAlignment="0" applyProtection="0">
      <alignment vertical="center"/>
    </xf>
    <xf numFmtId="0" fontId="6" fillId="7" borderId="0" applyNumberFormat="0" applyBorder="0" applyAlignment="0" applyProtection="0">
      <alignment vertical="center"/>
    </xf>
    <xf numFmtId="0" fontId="6" fillId="7" borderId="0" applyNumberFormat="0" applyBorder="0" applyProtection="0"/>
    <xf numFmtId="0" fontId="14" fillId="29" borderId="0" applyNumberFormat="0" applyBorder="0" applyProtection="0"/>
    <xf numFmtId="0" fontId="7" fillId="0" borderId="0" applyNumberFormat="0" applyFont="0" applyFill="0" applyBorder="0" applyAlignment="0" applyProtection="0"/>
    <xf numFmtId="0" fontId="6" fillId="7" borderId="0" applyNumberFormat="0" applyBorder="0" applyAlignment="0" applyProtection="0">
      <alignment vertical="center"/>
    </xf>
    <xf numFmtId="0" fontId="14" fillId="12" borderId="0" applyNumberFormat="0" applyBorder="0" applyAlignment="0" applyProtection="0">
      <alignment vertical="center"/>
    </xf>
    <xf numFmtId="0" fontId="6" fillId="4" borderId="0" applyNumberFormat="0" applyBorder="0" applyAlignment="0" applyProtection="0">
      <alignment vertical="center"/>
    </xf>
    <xf numFmtId="0" fontId="7" fillId="0" borderId="0" applyNumberFormat="0" applyFont="0" applyFill="0" applyBorder="0" applyAlignment="0" applyProtection="0"/>
    <xf numFmtId="0" fontId="14" fillId="14" borderId="0" applyNumberFormat="0" applyBorder="0" applyProtection="0"/>
    <xf numFmtId="0" fontId="14" fillId="17" borderId="0" applyNumberFormat="0" applyBorder="0" applyProtection="0"/>
    <xf numFmtId="0" fontId="14" fillId="20" borderId="0" applyNumberFormat="0" applyBorder="0" applyAlignment="0" applyProtection="0">
      <alignment vertical="center"/>
    </xf>
    <xf numFmtId="0" fontId="14" fillId="20" borderId="0" applyNumberFormat="0" applyBorder="0" applyAlignment="0" applyProtection="0">
      <alignment vertical="center"/>
    </xf>
    <xf numFmtId="0" fontId="14" fillId="16" borderId="0" applyNumberFormat="0" applyBorder="0" applyProtection="0"/>
    <xf numFmtId="0" fontId="6" fillId="7" borderId="0" applyNumberFormat="0" applyBorder="0" applyProtection="0"/>
    <xf numFmtId="0" fontId="14" fillId="3" borderId="0" applyNumberFormat="0" applyBorder="0" applyAlignment="0" applyProtection="0">
      <alignment vertical="center"/>
    </xf>
    <xf numFmtId="0" fontId="7" fillId="0" borderId="0" applyNumberFormat="0" applyFont="0" applyFill="0" applyBorder="0" applyAlignment="0" applyProtection="0"/>
    <xf numFmtId="0" fontId="14" fillId="21"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4" borderId="0" applyNumberFormat="0" applyBorder="0" applyAlignment="0" applyProtection="0">
      <alignment vertical="center"/>
    </xf>
    <xf numFmtId="0" fontId="14" fillId="17" borderId="0" applyNumberFormat="0" applyBorder="0" applyProtection="0"/>
    <xf numFmtId="0" fontId="14" fillId="18"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13" borderId="0" applyNumberFormat="0" applyBorder="0" applyAlignment="0" applyProtection="0">
      <alignment vertical="center"/>
    </xf>
    <xf numFmtId="0" fontId="14" fillId="35" borderId="0" applyNumberFormat="0" applyBorder="0" applyProtection="0"/>
    <xf numFmtId="0" fontId="7" fillId="0" borderId="0" applyNumberFormat="0" applyFont="0" applyFill="0" applyBorder="0" applyAlignment="0" applyProtection="0"/>
    <xf numFmtId="0" fontId="14" fillId="25" borderId="0" applyNumberFormat="0" applyBorder="0" applyProtection="0"/>
    <xf numFmtId="0" fontId="6" fillId="7"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1" borderId="0" applyNumberFormat="0" applyBorder="0" applyAlignment="0" applyProtection="0">
      <alignment vertical="center"/>
    </xf>
    <xf numFmtId="0" fontId="6" fillId="10" borderId="0" applyNumberFormat="0" applyBorder="0" applyProtection="0"/>
    <xf numFmtId="0" fontId="6" fillId="7" borderId="0" applyNumberFormat="0" applyBorder="0" applyProtection="0"/>
    <xf numFmtId="0" fontId="14" fillId="25" borderId="0" applyNumberFormat="0" applyBorder="0" applyProtection="0"/>
    <xf numFmtId="0" fontId="9" fillId="43"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12" borderId="0" applyNumberFormat="0" applyBorder="0" applyAlignment="0" applyProtection="0">
      <alignment vertical="center"/>
    </xf>
    <xf numFmtId="0" fontId="14" fillId="5" borderId="0" applyNumberFormat="0" applyBorder="0" applyAlignment="0" applyProtection="0">
      <alignment vertical="center"/>
    </xf>
    <xf numFmtId="0" fontId="6" fillId="10" borderId="0" applyNumberFormat="0" applyBorder="0" applyAlignment="0" applyProtection="0">
      <alignment vertical="center"/>
    </xf>
    <xf numFmtId="0" fontId="7" fillId="0" borderId="0" applyNumberFormat="0" applyFont="0" applyFill="0" applyBorder="0" applyAlignment="0" applyProtection="0"/>
    <xf numFmtId="0" fontId="14" fillId="20" borderId="0" applyNumberFormat="0" applyBorder="0" applyAlignment="0" applyProtection="0">
      <alignment vertical="center"/>
    </xf>
    <xf numFmtId="0" fontId="6" fillId="10" borderId="0" applyNumberFormat="0" applyBorder="0" applyAlignment="0" applyProtection="0">
      <alignment vertical="center"/>
    </xf>
    <xf numFmtId="0" fontId="14" fillId="23" borderId="0" applyNumberFormat="0" applyBorder="0" applyAlignment="0" applyProtection="0">
      <alignment vertical="center"/>
    </xf>
    <xf numFmtId="0" fontId="7" fillId="0" borderId="0" applyNumberFormat="0" applyFont="0" applyFill="0" applyBorder="0" applyAlignment="0" applyProtection="0"/>
    <xf numFmtId="0" fontId="14" fillId="6" borderId="0" applyNumberFormat="0" applyBorder="0" applyAlignment="0" applyProtection="0">
      <alignment vertical="center"/>
    </xf>
    <xf numFmtId="0" fontId="14" fillId="28" borderId="0" applyNumberFormat="0" applyBorder="0" applyProtection="0"/>
    <xf numFmtId="0" fontId="14" fillId="33" borderId="0" applyNumberFormat="0" applyBorder="0" applyProtection="0"/>
    <xf numFmtId="0" fontId="7" fillId="0" borderId="0" applyNumberFormat="0" applyFont="0" applyFill="0" applyBorder="0" applyAlignment="0" applyProtection="0"/>
    <xf numFmtId="0" fontId="14" fillId="21" borderId="0" applyNumberFormat="0" applyBorder="0" applyAlignment="0" applyProtection="0">
      <alignment vertical="center"/>
    </xf>
    <xf numFmtId="0" fontId="14" fillId="35" borderId="0" applyNumberFormat="0" applyBorder="0" applyProtection="0"/>
    <xf numFmtId="0" fontId="14" fillId="6" borderId="0" applyNumberFormat="0" applyBorder="0" applyAlignment="0" applyProtection="0">
      <alignment vertical="center"/>
    </xf>
    <xf numFmtId="0" fontId="14" fillId="30" borderId="0" applyNumberFormat="0" applyBorder="0" applyAlignment="0" applyProtection="0">
      <alignment vertical="center"/>
    </xf>
    <xf numFmtId="0" fontId="14" fillId="20" borderId="0" applyNumberFormat="0" applyBorder="0" applyAlignment="0" applyProtection="0">
      <alignment vertical="center"/>
    </xf>
    <xf numFmtId="0" fontId="9" fillId="38" borderId="0" applyNumberFormat="0" applyBorder="0" applyProtection="0"/>
    <xf numFmtId="0" fontId="9" fillId="38" borderId="0" applyNumberFormat="0" applyBorder="0" applyProtection="0"/>
    <xf numFmtId="0" fontId="6" fillId="9" borderId="0" applyNumberFormat="0" applyBorder="0" applyAlignment="0" applyProtection="0">
      <alignment vertical="center"/>
    </xf>
    <xf numFmtId="0" fontId="14" fillId="28" borderId="0" applyNumberFormat="0" applyBorder="0" applyProtection="0"/>
    <xf numFmtId="0" fontId="6" fillId="19" borderId="0" applyNumberFormat="0" applyBorder="0" applyProtection="0"/>
    <xf numFmtId="0" fontId="7" fillId="0" borderId="0" applyNumberFormat="0" applyFont="0" applyFill="0" applyBorder="0" applyAlignment="0" applyProtection="0"/>
    <xf numFmtId="0" fontId="14" fillId="6" borderId="0" applyNumberFormat="0" applyBorder="0" applyAlignment="0" applyProtection="0">
      <alignment vertical="center"/>
    </xf>
    <xf numFmtId="0" fontId="7" fillId="0" borderId="0" applyNumberFormat="0" applyFont="0" applyFill="0" applyBorder="0" applyAlignment="0" applyProtection="0"/>
    <xf numFmtId="0" fontId="14" fillId="13" borderId="0" applyNumberFormat="0" applyBorder="0" applyAlignment="0" applyProtection="0">
      <alignment vertical="center"/>
    </xf>
    <xf numFmtId="0" fontId="6" fillId="10" borderId="0" applyNumberFormat="0" applyBorder="0" applyAlignment="0" applyProtection="0">
      <alignment vertical="center"/>
    </xf>
    <xf numFmtId="0" fontId="14" fillId="23" borderId="0" applyNumberFormat="0" applyBorder="0" applyAlignment="0" applyProtection="0">
      <alignment vertical="center"/>
    </xf>
    <xf numFmtId="0" fontId="6" fillId="10" borderId="0" applyNumberFormat="0" applyBorder="0" applyProtection="0"/>
    <xf numFmtId="0" fontId="14" fillId="25" borderId="0" applyNumberFormat="0" applyBorder="0" applyProtection="0"/>
    <xf numFmtId="0" fontId="7" fillId="0" borderId="0" applyNumberFormat="0" applyFont="0" applyFill="0" applyBorder="0" applyAlignment="0" applyProtection="0"/>
    <xf numFmtId="0" fontId="12" fillId="19" borderId="0" applyNumberFormat="0" applyBorder="0" applyProtection="0"/>
    <xf numFmtId="0" fontId="7" fillId="0" borderId="0" applyNumberFormat="0" applyFont="0" applyFill="0" applyBorder="0" applyAlignment="0" applyProtection="0"/>
    <xf numFmtId="0" fontId="14" fillId="6" borderId="0" applyNumberFormat="0" applyBorder="0" applyAlignment="0" applyProtection="0">
      <alignment vertical="center"/>
    </xf>
    <xf numFmtId="0" fontId="7" fillId="0" borderId="0" applyNumberFormat="0" applyFont="0" applyFill="0" applyBorder="0" applyAlignment="0" applyProtection="0"/>
    <xf numFmtId="0" fontId="6" fillId="7" borderId="0" applyNumberFormat="0" applyBorder="0" applyProtection="0"/>
    <xf numFmtId="0" fontId="14" fillId="33" borderId="0" applyNumberFormat="0" applyBorder="0" applyProtection="0"/>
    <xf numFmtId="0" fontId="14" fillId="30" borderId="0" applyNumberFormat="0" applyBorder="0" applyAlignment="0" applyProtection="0">
      <alignment vertical="center"/>
    </xf>
    <xf numFmtId="0" fontId="14" fillId="5"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9" borderId="0" applyNumberFormat="0" applyBorder="0" applyAlignment="0" applyProtection="0">
      <alignment vertical="center"/>
    </xf>
    <xf numFmtId="0" fontId="14" fillId="21" borderId="0" applyNumberFormat="0" applyBorder="0" applyAlignment="0" applyProtection="0">
      <alignment vertical="center"/>
    </xf>
    <xf numFmtId="0" fontId="6" fillId="15" borderId="0" applyNumberFormat="0" applyBorder="0" applyProtection="0"/>
    <xf numFmtId="0" fontId="14" fillId="11" borderId="0" applyNumberFormat="0" applyBorder="0" applyAlignment="0" applyProtection="0">
      <alignment vertical="center"/>
    </xf>
    <xf numFmtId="0" fontId="14" fillId="18"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33" borderId="0" applyNumberFormat="0" applyBorder="0" applyProtection="0"/>
    <xf numFmtId="0" fontId="7" fillId="0" borderId="0" applyNumberFormat="0" applyFont="0" applyFill="0" applyBorder="0" applyAlignment="0" applyProtection="0"/>
    <xf numFmtId="0" fontId="14" fillId="33" borderId="0" applyNumberFormat="0" applyBorder="0" applyProtection="0"/>
    <xf numFmtId="0" fontId="6" fillId="10" borderId="0" applyNumberFormat="0" applyBorder="0" applyAlignment="0" applyProtection="0">
      <alignment vertical="center"/>
    </xf>
    <xf numFmtId="0" fontId="6" fillId="19" borderId="0" applyNumberFormat="0" applyBorder="0" applyAlignment="0" applyProtection="0">
      <alignment vertical="center"/>
    </xf>
    <xf numFmtId="0" fontId="14" fillId="23"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30" borderId="0" applyNumberFormat="0" applyBorder="0" applyAlignment="0" applyProtection="0">
      <alignment vertical="center"/>
    </xf>
    <xf numFmtId="0" fontId="6" fillId="10" borderId="0" applyNumberFormat="0" applyBorder="0" applyProtection="0"/>
    <xf numFmtId="0" fontId="14" fillId="14" borderId="0" applyNumberFormat="0" applyBorder="0" applyProtection="0"/>
    <xf numFmtId="0" fontId="14" fillId="33" borderId="0" applyNumberFormat="0" applyBorder="0" applyProtection="0"/>
    <xf numFmtId="0" fontId="14" fillId="17" borderId="0" applyNumberFormat="0" applyBorder="0" applyProtection="0"/>
    <xf numFmtId="0" fontId="6" fillId="10" borderId="0" applyNumberFormat="0" applyBorder="0" applyAlignment="0" applyProtection="0">
      <alignment vertical="center"/>
    </xf>
    <xf numFmtId="0" fontId="14" fillId="20" borderId="0" applyNumberFormat="0" applyBorder="0" applyAlignment="0" applyProtection="0">
      <alignment vertical="center"/>
    </xf>
    <xf numFmtId="0" fontId="6" fillId="10" borderId="0" applyNumberFormat="0" applyBorder="0" applyAlignment="0" applyProtection="0">
      <alignment vertical="center"/>
    </xf>
    <xf numFmtId="0" fontId="14" fillId="11"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0" borderId="0" applyNumberFormat="0" applyBorder="0" applyAlignment="0" applyProtection="0">
      <alignment vertical="center"/>
    </xf>
    <xf numFmtId="0" fontId="14" fillId="17" borderId="0" applyNumberFormat="0" applyBorder="0" applyProtection="0"/>
    <xf numFmtId="0" fontId="7" fillId="0" borderId="0" applyNumberFormat="0" applyFont="0" applyFill="0" applyBorder="0" applyAlignment="0" applyProtection="0"/>
    <xf numFmtId="0" fontId="14" fillId="20" borderId="0" applyNumberFormat="0" applyBorder="0" applyAlignment="0" applyProtection="0">
      <alignment vertical="center"/>
    </xf>
    <xf numFmtId="0" fontId="6" fillId="4" borderId="0" applyNumberFormat="0" applyBorder="0" applyAlignment="0" applyProtection="0">
      <alignment vertical="center"/>
    </xf>
    <xf numFmtId="0" fontId="7" fillId="0" borderId="0" applyNumberFormat="0" applyFont="0" applyFill="0" applyBorder="0" applyAlignment="0" applyProtection="0"/>
    <xf numFmtId="0" fontId="14" fillId="21" borderId="0" applyNumberFormat="0" applyBorder="0" applyAlignment="0" applyProtection="0">
      <alignment vertical="center"/>
    </xf>
    <xf numFmtId="0" fontId="14" fillId="6" borderId="0" applyNumberFormat="0" applyBorder="0" applyAlignment="0" applyProtection="0">
      <alignment vertical="center"/>
    </xf>
    <xf numFmtId="0" fontId="14" fillId="5" borderId="0" applyNumberFormat="0" applyBorder="0" applyAlignment="0" applyProtection="0">
      <alignment vertical="center"/>
    </xf>
    <xf numFmtId="0" fontId="14" fillId="22" borderId="0" applyNumberFormat="0" applyBorder="0" applyAlignment="0" applyProtection="0">
      <alignment vertical="center"/>
    </xf>
    <xf numFmtId="0" fontId="7" fillId="0" borderId="0" applyNumberFormat="0" applyFont="0" applyFill="0" applyBorder="0" applyAlignment="0" applyProtection="0"/>
    <xf numFmtId="0" fontId="14" fillId="23" borderId="0" applyNumberFormat="0" applyBorder="0" applyAlignment="0" applyProtection="0">
      <alignment vertical="center"/>
    </xf>
    <xf numFmtId="0" fontId="14" fillId="30" borderId="0" applyNumberFormat="0" applyBorder="0" applyAlignment="0" applyProtection="0">
      <alignment vertical="center"/>
    </xf>
    <xf numFmtId="0" fontId="7" fillId="0" borderId="0" applyNumberFormat="0" applyFont="0" applyFill="0" applyBorder="0" applyAlignment="0" applyProtection="0"/>
    <xf numFmtId="0" fontId="6" fillId="7" borderId="0" applyNumberFormat="0" applyBorder="0" applyProtection="0"/>
    <xf numFmtId="0" fontId="7" fillId="0" borderId="0" applyNumberFormat="0" applyFont="0" applyFill="0" applyBorder="0" applyAlignment="0" applyProtection="0"/>
    <xf numFmtId="0" fontId="14" fillId="23" borderId="0" applyNumberFormat="0" applyBorder="0" applyAlignment="0" applyProtection="0">
      <alignment vertical="center"/>
    </xf>
    <xf numFmtId="0" fontId="7" fillId="0" borderId="0" applyNumberFormat="0" applyFont="0" applyFill="0" applyBorder="0" applyAlignment="0" applyProtection="0"/>
    <xf numFmtId="0" fontId="14" fillId="23" borderId="0" applyNumberFormat="0" applyBorder="0" applyAlignment="0" applyProtection="0">
      <alignment vertical="center"/>
    </xf>
    <xf numFmtId="0" fontId="14" fillId="14" borderId="0" applyNumberFormat="0" applyBorder="0" applyProtection="0"/>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14" fillId="21" borderId="0" applyNumberFormat="0" applyBorder="0" applyAlignment="0" applyProtection="0">
      <alignment vertical="center"/>
    </xf>
    <xf numFmtId="0" fontId="14" fillId="35" borderId="0" applyNumberFormat="0" applyBorder="0" applyProtection="0"/>
    <xf numFmtId="0" fontId="13" fillId="10" borderId="0" applyNumberFormat="0" applyBorder="0" applyProtection="0"/>
    <xf numFmtId="0" fontId="6" fillId="4" borderId="0" applyNumberFormat="0" applyBorder="0" applyAlignment="0" applyProtection="0">
      <alignment vertical="center"/>
    </xf>
    <xf numFmtId="0" fontId="14" fillId="14" borderId="0" applyNumberFormat="0" applyBorder="0" applyProtection="0"/>
    <xf numFmtId="0" fontId="7" fillId="0" borderId="0" applyNumberFormat="0" applyFont="0" applyFill="0" applyBorder="0" applyAlignment="0" applyProtection="0"/>
    <xf numFmtId="0" fontId="14" fillId="22" borderId="0" applyNumberFormat="0" applyBorder="0" applyAlignment="0" applyProtection="0">
      <alignment vertical="center"/>
    </xf>
    <xf numFmtId="0" fontId="7" fillId="0" borderId="0" applyNumberFormat="0" applyFont="0" applyFill="0" applyBorder="0" applyAlignment="0" applyProtection="0"/>
    <xf numFmtId="0" fontId="6" fillId="9" borderId="0" applyNumberFormat="0" applyBorder="0" applyProtection="0"/>
    <xf numFmtId="0" fontId="6" fillId="4" borderId="0" applyNumberFormat="0" applyBorder="0" applyAlignment="0" applyProtection="0">
      <alignment vertical="center"/>
    </xf>
    <xf numFmtId="0" fontId="7" fillId="0" borderId="0" applyNumberFormat="0" applyFont="0" applyFill="0" applyBorder="0" applyAlignment="0" applyProtection="0"/>
    <xf numFmtId="0" fontId="6" fillId="15"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9" borderId="0" applyNumberFormat="0" applyBorder="0" applyProtection="0"/>
    <xf numFmtId="0" fontId="14" fillId="21" borderId="0" applyNumberFormat="0" applyBorder="0" applyAlignment="0" applyProtection="0">
      <alignment vertical="center"/>
    </xf>
    <xf numFmtId="0" fontId="14" fillId="3" borderId="0" applyNumberFormat="0" applyBorder="0" applyAlignment="0" applyProtection="0">
      <alignment vertical="center"/>
    </xf>
    <xf numFmtId="0" fontId="6" fillId="4"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18" borderId="0" applyNumberFormat="0" applyBorder="0" applyAlignment="0" applyProtection="0">
      <alignment vertical="center"/>
    </xf>
    <xf numFmtId="0" fontId="7" fillId="0" borderId="0" applyNumberFormat="0" applyFont="0" applyFill="0" applyBorder="0" applyAlignment="0" applyProtection="0"/>
    <xf numFmtId="0" fontId="14" fillId="30" borderId="0" applyNumberFormat="0" applyBorder="0" applyAlignment="0" applyProtection="0">
      <alignment vertical="center"/>
    </xf>
    <xf numFmtId="0" fontId="14" fillId="6" borderId="0" applyNumberFormat="0" applyBorder="0" applyAlignment="0" applyProtection="0">
      <alignment vertical="center"/>
    </xf>
    <xf numFmtId="0" fontId="14" fillId="22" borderId="0" applyNumberFormat="0" applyBorder="0" applyAlignment="0" applyProtection="0">
      <alignment vertical="center"/>
    </xf>
    <xf numFmtId="0" fontId="14" fillId="21" borderId="0" applyNumberFormat="0" applyBorder="0" applyAlignment="0" applyProtection="0">
      <alignment vertical="center"/>
    </xf>
    <xf numFmtId="0" fontId="14" fillId="30" borderId="0" applyNumberFormat="0" applyBorder="0" applyAlignment="0" applyProtection="0">
      <alignment vertical="center"/>
    </xf>
    <xf numFmtId="0" fontId="14" fillId="33" borderId="0" applyNumberFormat="0" applyBorder="0" applyProtection="0"/>
    <xf numFmtId="0" fontId="7" fillId="0" borderId="0" applyNumberFormat="0" applyFont="0" applyFill="0" applyBorder="0" applyAlignment="0" applyProtection="0"/>
    <xf numFmtId="0" fontId="14" fillId="21" borderId="0" applyNumberFormat="0" applyBorder="0" applyAlignment="0" applyProtection="0">
      <alignment vertical="center"/>
    </xf>
    <xf numFmtId="0" fontId="14" fillId="3"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3" borderId="0" applyNumberFormat="0" applyBorder="0" applyAlignment="0" applyProtection="0">
      <alignment vertical="center"/>
    </xf>
    <xf numFmtId="0" fontId="14" fillId="18" borderId="0" applyNumberFormat="0" applyBorder="0" applyAlignment="0" applyProtection="0">
      <alignment vertical="center"/>
    </xf>
    <xf numFmtId="0" fontId="7" fillId="0" borderId="0" applyNumberFormat="0" applyFont="0" applyFill="0" applyBorder="0" applyAlignment="0" applyProtection="0"/>
    <xf numFmtId="0" fontId="14" fillId="30" borderId="0" applyNumberFormat="0" applyBorder="0" applyAlignment="0" applyProtection="0">
      <alignment vertical="center"/>
    </xf>
    <xf numFmtId="0" fontId="14" fillId="17"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18" borderId="0" applyNumberFormat="0" applyBorder="0" applyAlignment="0" applyProtection="0">
      <alignment vertical="center"/>
    </xf>
    <xf numFmtId="0" fontId="6" fillId="9"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1" borderId="0" applyNumberFormat="0" applyBorder="0" applyAlignment="0" applyProtection="0">
      <alignment vertical="center"/>
    </xf>
    <xf numFmtId="0" fontId="14" fillId="35" borderId="0" applyNumberFormat="0" applyBorder="0" applyProtection="0"/>
    <xf numFmtId="0" fontId="6" fillId="4" borderId="0" applyNumberFormat="0" applyBorder="0" applyAlignment="0" applyProtection="0">
      <alignment vertical="center"/>
    </xf>
    <xf numFmtId="0" fontId="14" fillId="30" borderId="0" applyNumberFormat="0" applyBorder="0" applyAlignment="0" applyProtection="0">
      <alignment vertical="center"/>
    </xf>
    <xf numFmtId="0" fontId="7" fillId="0" borderId="0" applyNumberFormat="0" applyFont="0" applyFill="0" applyBorder="0" applyAlignment="0" applyProtection="0"/>
    <xf numFmtId="0" fontId="14" fillId="30" borderId="0" applyNumberFormat="0" applyBorder="0" applyAlignment="0" applyProtection="0">
      <alignment vertical="center"/>
    </xf>
    <xf numFmtId="0" fontId="7" fillId="0" borderId="0" applyNumberFormat="0" applyFont="0" applyFill="0" applyBorder="0" applyAlignment="0" applyProtection="0"/>
    <xf numFmtId="0" fontId="14" fillId="26" borderId="0" applyNumberFormat="0" applyBorder="0" applyProtection="0"/>
    <xf numFmtId="0" fontId="6" fillId="19" borderId="0" applyNumberFormat="0" applyBorder="0" applyAlignment="0" applyProtection="0">
      <alignment vertical="center"/>
    </xf>
    <xf numFmtId="0" fontId="7" fillId="0" borderId="0" applyNumberFormat="0" applyFont="0" applyFill="0" applyBorder="0" applyAlignment="0" applyProtection="0"/>
    <xf numFmtId="0" fontId="14" fillId="20" borderId="0" applyNumberFormat="0" applyBorder="0" applyAlignment="0" applyProtection="0">
      <alignment vertical="center"/>
    </xf>
    <xf numFmtId="0" fontId="6" fillId="7" borderId="0" applyNumberFormat="0" applyBorder="0" applyAlignment="0" applyProtection="0">
      <alignment vertical="center"/>
    </xf>
    <xf numFmtId="0" fontId="14" fillId="33" borderId="0" applyNumberFormat="0" applyBorder="0" applyProtection="0"/>
    <xf numFmtId="0" fontId="14" fillId="26" borderId="0" applyNumberFormat="0" applyBorder="0" applyProtection="0"/>
    <xf numFmtId="0" fontId="14" fillId="33" borderId="0" applyNumberFormat="0" applyBorder="0" applyProtection="0"/>
    <xf numFmtId="0" fontId="6" fillId="15" borderId="0" applyNumberFormat="0" applyBorder="0" applyAlignment="0" applyProtection="0">
      <alignment vertical="center"/>
    </xf>
    <xf numFmtId="0" fontId="14" fillId="21" borderId="0" applyNumberFormat="0" applyBorder="0" applyAlignment="0" applyProtection="0">
      <alignment vertical="center"/>
    </xf>
    <xf numFmtId="0" fontId="6" fillId="4" borderId="0" applyNumberFormat="0" applyBorder="0" applyProtection="0"/>
    <xf numFmtId="0" fontId="13" fillId="4" borderId="0" applyNumberFormat="0" applyBorder="0" applyProtection="0"/>
    <xf numFmtId="0" fontId="6" fillId="7" borderId="0" applyNumberFormat="0" applyBorder="0" applyProtection="0"/>
    <xf numFmtId="0" fontId="7" fillId="0" borderId="0" applyNumberFormat="0" applyFont="0" applyFill="0" applyBorder="0" applyAlignment="0" applyProtection="0"/>
    <xf numFmtId="0" fontId="14" fillId="33"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18" borderId="0" applyNumberFormat="0" applyBorder="0" applyAlignment="0" applyProtection="0">
      <alignment vertical="center"/>
    </xf>
    <xf numFmtId="0" fontId="14" fillId="23" borderId="0" applyNumberFormat="0" applyBorder="0" applyAlignment="0" applyProtection="0">
      <alignment vertical="center"/>
    </xf>
    <xf numFmtId="0" fontId="6" fillId="9" borderId="0" applyNumberFormat="0" applyBorder="0" applyAlignment="0" applyProtection="0">
      <alignment vertical="center"/>
    </xf>
    <xf numFmtId="0" fontId="6" fillId="7"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3" borderId="0" applyNumberFormat="0" applyBorder="0" applyAlignment="0" applyProtection="0">
      <alignment vertical="center"/>
    </xf>
    <xf numFmtId="0" fontId="14" fillId="33" borderId="0" applyNumberFormat="0" applyBorder="0" applyProtection="0"/>
    <xf numFmtId="0" fontId="14" fillId="33" borderId="0" applyNumberFormat="0" applyBorder="0" applyProtection="0"/>
    <xf numFmtId="0" fontId="7" fillId="0" borderId="0" applyNumberFormat="0" applyFont="0" applyFill="0" applyBorder="0" applyAlignment="0" applyProtection="0"/>
    <xf numFmtId="0" fontId="6" fillId="4" borderId="0" applyNumberFormat="0" applyBorder="0" applyAlignment="0" applyProtection="0">
      <alignment vertical="center"/>
    </xf>
    <xf numFmtId="0" fontId="14" fillId="18" borderId="0" applyNumberFormat="0" applyBorder="0" applyAlignment="0" applyProtection="0">
      <alignment vertical="center"/>
    </xf>
    <xf numFmtId="0" fontId="14" fillId="25" borderId="0" applyNumberFormat="0" applyBorder="0" applyProtection="0"/>
    <xf numFmtId="0" fontId="12" fillId="19" borderId="0" applyNumberFormat="0" applyBorder="0" applyProtection="0"/>
    <xf numFmtId="0" fontId="14" fillId="30" borderId="0" applyNumberFormat="0" applyBorder="0" applyAlignment="0" applyProtection="0">
      <alignment vertical="center"/>
    </xf>
    <xf numFmtId="0" fontId="14" fillId="33" borderId="0" applyNumberFormat="0" applyBorder="0" applyProtection="0"/>
    <xf numFmtId="0" fontId="7" fillId="0" borderId="0" applyNumberFormat="0" applyFont="0" applyFill="0" applyBorder="0" applyAlignment="0" applyProtection="0"/>
    <xf numFmtId="0" fontId="14" fillId="17" borderId="0" applyNumberFormat="0" applyBorder="0" applyProtection="0"/>
    <xf numFmtId="0" fontId="14" fillId="33" borderId="0" applyNumberFormat="0" applyBorder="0" applyProtection="0"/>
    <xf numFmtId="0" fontId="14" fillId="18" borderId="0" applyNumberFormat="0" applyBorder="0" applyAlignment="0" applyProtection="0">
      <alignment vertical="center"/>
    </xf>
    <xf numFmtId="0" fontId="6" fillId="10" borderId="0" applyNumberFormat="0" applyBorder="0" applyAlignment="0" applyProtection="0">
      <alignment vertical="center"/>
    </xf>
    <xf numFmtId="0" fontId="6" fillId="4"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4" borderId="0" applyNumberFormat="0" applyBorder="0" applyAlignment="0" applyProtection="0">
      <alignment vertical="center"/>
    </xf>
    <xf numFmtId="0" fontId="14" fillId="21"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4" borderId="0" applyNumberFormat="0" applyBorder="0" applyAlignment="0" applyProtection="0">
      <alignment vertical="center"/>
    </xf>
    <xf numFmtId="0" fontId="7" fillId="0" borderId="0" applyNumberFormat="0" applyFont="0" applyFill="0" applyBorder="0" applyAlignment="0" applyProtection="0"/>
    <xf numFmtId="0" fontId="14" fillId="35" borderId="0" applyNumberFormat="0" applyBorder="0" applyProtection="0"/>
    <xf numFmtId="0" fontId="14" fillId="20" borderId="0" applyNumberFormat="0" applyBorder="0" applyAlignment="0" applyProtection="0">
      <alignment vertical="center"/>
    </xf>
    <xf numFmtId="0" fontId="14" fillId="21" borderId="0" applyNumberFormat="0" applyBorder="0" applyAlignment="0" applyProtection="0">
      <alignment vertical="center"/>
    </xf>
    <xf numFmtId="0" fontId="6" fillId="19" borderId="0" applyNumberFormat="0" applyBorder="0" applyProtection="0"/>
    <xf numFmtId="0" fontId="14" fillId="18" borderId="0" applyNumberFormat="0" applyBorder="0" applyAlignment="0" applyProtection="0">
      <alignment vertical="center"/>
    </xf>
    <xf numFmtId="0" fontId="6" fillId="15" borderId="0" applyNumberFormat="0" applyBorder="0" applyAlignment="0" applyProtection="0">
      <alignment vertical="center"/>
    </xf>
    <xf numFmtId="0" fontId="6" fillId="10" borderId="0" applyNumberFormat="0" applyBorder="0" applyAlignment="0" applyProtection="0">
      <alignment vertical="center"/>
    </xf>
    <xf numFmtId="0" fontId="14" fillId="35" borderId="0" applyNumberFormat="0" applyBorder="0" applyProtection="0"/>
    <xf numFmtId="0" fontId="14" fillId="20" borderId="0" applyNumberFormat="0" applyBorder="0" applyAlignment="0" applyProtection="0">
      <alignment vertical="center"/>
    </xf>
    <xf numFmtId="0" fontId="14" fillId="23" borderId="0" applyNumberFormat="0" applyBorder="0" applyAlignment="0" applyProtection="0">
      <alignment vertical="center"/>
    </xf>
    <xf numFmtId="0" fontId="6" fillId="19" borderId="0" applyNumberFormat="0" applyBorder="0" applyAlignment="0" applyProtection="0">
      <alignment vertical="center"/>
    </xf>
    <xf numFmtId="0" fontId="14" fillId="20" borderId="0" applyNumberFormat="0" applyBorder="0" applyAlignment="0" applyProtection="0">
      <alignment vertical="center"/>
    </xf>
    <xf numFmtId="0" fontId="6" fillId="7" borderId="0" applyNumberFormat="0" applyBorder="0" applyAlignment="0" applyProtection="0">
      <alignment vertical="center"/>
    </xf>
    <xf numFmtId="0" fontId="6" fillId="10" borderId="0" applyNumberFormat="0" applyBorder="0" applyProtection="0"/>
    <xf numFmtId="0" fontId="6" fillId="4" borderId="0" applyNumberFormat="0" applyBorder="0" applyAlignment="0" applyProtection="0">
      <alignment vertical="center"/>
    </xf>
    <xf numFmtId="0" fontId="6" fillId="1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1" borderId="0" applyNumberFormat="0" applyBorder="0" applyAlignment="0" applyProtection="0">
      <alignment vertical="center"/>
    </xf>
    <xf numFmtId="0" fontId="7" fillId="0" borderId="0" applyNumberFormat="0" applyFont="0" applyFill="0" applyBorder="0" applyAlignment="0" applyProtection="0"/>
    <xf numFmtId="0" fontId="6" fillId="4" borderId="0" applyNumberFormat="0" applyBorder="0" applyAlignment="0" applyProtection="0">
      <alignment vertical="center"/>
    </xf>
    <xf numFmtId="0" fontId="14" fillId="30" borderId="0" applyNumberFormat="0" applyBorder="0" applyAlignment="0" applyProtection="0">
      <alignment vertical="center"/>
    </xf>
    <xf numFmtId="0" fontId="14" fillId="14" borderId="0" applyNumberFormat="0" applyBorder="0" applyProtection="0"/>
    <xf numFmtId="0" fontId="14" fillId="21" borderId="0" applyNumberFormat="0" applyBorder="0" applyAlignment="0" applyProtection="0">
      <alignment vertical="center"/>
    </xf>
    <xf numFmtId="0" fontId="14" fillId="18" borderId="0" applyNumberFormat="0" applyBorder="0" applyAlignment="0" applyProtection="0">
      <alignment vertical="center"/>
    </xf>
    <xf numFmtId="0" fontId="6" fillId="4" borderId="0" applyNumberFormat="0" applyBorder="0" applyAlignment="0" applyProtection="0">
      <alignment vertical="center"/>
    </xf>
    <xf numFmtId="0" fontId="6" fillId="15" borderId="0" applyNumberFormat="0" applyBorder="0" applyAlignment="0" applyProtection="0">
      <alignment vertical="center"/>
    </xf>
    <xf numFmtId="0" fontId="14" fillId="21" borderId="0" applyNumberFormat="0" applyBorder="0" applyAlignment="0" applyProtection="0">
      <alignment vertical="center"/>
    </xf>
    <xf numFmtId="0" fontId="14" fillId="18" borderId="0" applyNumberFormat="0" applyBorder="0" applyAlignment="0" applyProtection="0">
      <alignment vertical="center"/>
    </xf>
    <xf numFmtId="0" fontId="14" fillId="11" borderId="0" applyNumberFormat="0" applyBorder="0" applyAlignment="0" applyProtection="0">
      <alignment vertical="center"/>
    </xf>
    <xf numFmtId="0" fontId="14" fillId="18"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0" borderId="0" applyNumberFormat="0" applyBorder="0" applyAlignment="0" applyProtection="0">
      <alignment vertical="center"/>
    </xf>
    <xf numFmtId="0" fontId="6" fillId="7" borderId="0" applyNumberFormat="0" applyBorder="0" applyAlignment="0" applyProtection="0">
      <alignment vertical="center"/>
    </xf>
    <xf numFmtId="0" fontId="14" fillId="20" borderId="0" applyNumberFormat="0" applyBorder="0" applyAlignment="0" applyProtection="0">
      <alignment vertical="center"/>
    </xf>
    <xf numFmtId="0" fontId="6" fillId="4" borderId="0" applyNumberFormat="0" applyBorder="0" applyAlignment="0" applyProtection="0">
      <alignment vertical="center"/>
    </xf>
    <xf numFmtId="0" fontId="14" fillId="35" borderId="0" applyNumberFormat="0" applyBorder="0" applyProtection="0"/>
    <xf numFmtId="0" fontId="14" fillId="5" borderId="0" applyNumberFormat="0" applyBorder="0" applyAlignment="0" applyProtection="0">
      <alignment vertical="center"/>
    </xf>
    <xf numFmtId="0" fontId="6" fillId="15" borderId="0" applyNumberFormat="0" applyBorder="0" applyProtection="0"/>
    <xf numFmtId="0" fontId="14" fillId="21" borderId="0" applyNumberFormat="0" applyBorder="0" applyAlignment="0" applyProtection="0">
      <alignment vertical="center"/>
    </xf>
    <xf numFmtId="0" fontId="7" fillId="0" borderId="0" applyNumberFormat="0" applyFont="0" applyFill="0" applyBorder="0" applyAlignment="0" applyProtection="0"/>
    <xf numFmtId="0" fontId="14" fillId="12" borderId="0" applyNumberFormat="0" applyBorder="0" applyAlignment="0" applyProtection="0">
      <alignment vertical="center"/>
    </xf>
    <xf numFmtId="0" fontId="14" fillId="32" borderId="0" applyNumberFormat="0" applyBorder="0" applyProtection="0"/>
    <xf numFmtId="0" fontId="14" fillId="6" borderId="0" applyNumberFormat="0" applyBorder="0" applyAlignment="0" applyProtection="0">
      <alignment vertical="center"/>
    </xf>
    <xf numFmtId="0" fontId="14" fillId="21" borderId="0" applyNumberFormat="0" applyBorder="0" applyAlignment="0" applyProtection="0">
      <alignment vertical="center"/>
    </xf>
    <xf numFmtId="0" fontId="14" fillId="21" borderId="0" applyNumberFormat="0" applyBorder="0" applyAlignment="0" applyProtection="0">
      <alignment vertical="center"/>
    </xf>
    <xf numFmtId="0" fontId="7" fillId="0" borderId="0" applyNumberFormat="0" applyFont="0" applyFill="0" applyBorder="0" applyAlignment="0" applyProtection="0"/>
    <xf numFmtId="0" fontId="14" fillId="30" borderId="0" applyNumberFormat="0" applyBorder="0" applyAlignment="0" applyProtection="0">
      <alignment vertical="center"/>
    </xf>
    <xf numFmtId="0" fontId="14" fillId="21" borderId="0" applyNumberFormat="0" applyBorder="0" applyAlignment="0" applyProtection="0">
      <alignment vertical="center"/>
    </xf>
    <xf numFmtId="0" fontId="14" fillId="14" borderId="0" applyNumberFormat="0" applyBorder="0" applyProtection="0"/>
    <xf numFmtId="0" fontId="14" fillId="30" borderId="0" applyNumberFormat="0" applyBorder="0" applyAlignment="0" applyProtection="0">
      <alignment vertical="center"/>
    </xf>
    <xf numFmtId="0" fontId="14" fillId="33"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18" borderId="0" applyNumberFormat="0" applyBorder="0" applyAlignment="0" applyProtection="0">
      <alignment vertical="center"/>
    </xf>
    <xf numFmtId="0" fontId="7" fillId="0" borderId="0" applyNumberFormat="0" applyFont="0" applyFill="0" applyBorder="0" applyAlignment="0" applyProtection="0"/>
    <xf numFmtId="0" fontId="6" fillId="9" borderId="0" applyNumberFormat="0" applyBorder="0" applyProtection="0"/>
    <xf numFmtId="0" fontId="6" fillId="7" borderId="0" applyNumberFormat="0" applyBorder="0" applyAlignment="0" applyProtection="0">
      <alignment vertical="center"/>
    </xf>
    <xf numFmtId="0" fontId="6" fillId="9" borderId="0" applyNumberFormat="0" applyBorder="0" applyProtection="0"/>
    <xf numFmtId="0" fontId="14" fillId="6" borderId="0" applyNumberFormat="0" applyBorder="0" applyAlignment="0" applyProtection="0">
      <alignment vertical="center"/>
    </xf>
    <xf numFmtId="0" fontId="14" fillId="5" borderId="0" applyNumberFormat="0" applyBorder="0" applyAlignment="0" applyProtection="0">
      <alignment vertical="center"/>
    </xf>
    <xf numFmtId="0" fontId="7" fillId="0" borderId="0" applyNumberFormat="0" applyFont="0" applyFill="0" applyBorder="0" applyAlignment="0" applyProtection="0"/>
    <xf numFmtId="0" fontId="14" fillId="21"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1" borderId="0" applyNumberFormat="0" applyBorder="0" applyAlignment="0" applyProtection="0">
      <alignment vertical="center"/>
    </xf>
    <xf numFmtId="0" fontId="6" fillId="10" borderId="0" applyNumberFormat="0" applyBorder="0" applyAlignment="0" applyProtection="0">
      <alignment vertical="center"/>
    </xf>
    <xf numFmtId="0" fontId="14" fillId="30" borderId="0" applyNumberFormat="0" applyBorder="0" applyAlignment="0" applyProtection="0">
      <alignment vertical="center"/>
    </xf>
    <xf numFmtId="0" fontId="14" fillId="20" borderId="0" applyNumberFormat="0" applyBorder="0" applyAlignment="0" applyProtection="0">
      <alignment vertical="center"/>
    </xf>
    <xf numFmtId="0" fontId="14" fillId="23" borderId="0" applyNumberFormat="0" applyBorder="0" applyAlignment="0" applyProtection="0">
      <alignment vertical="center"/>
    </xf>
    <xf numFmtId="0" fontId="14" fillId="14" borderId="0" applyNumberFormat="0" applyBorder="0" applyProtection="0"/>
    <xf numFmtId="0" fontId="14" fillId="23" borderId="0" applyNumberFormat="0" applyBorder="0" applyAlignment="0" applyProtection="0">
      <alignment vertical="center"/>
    </xf>
    <xf numFmtId="0" fontId="14" fillId="25" borderId="0" applyNumberFormat="0" applyBorder="0" applyProtection="0"/>
    <xf numFmtId="0" fontId="6" fillId="15" borderId="0" applyNumberFormat="0" applyBorder="0" applyAlignment="0" applyProtection="0">
      <alignment vertical="center"/>
    </xf>
    <xf numFmtId="0" fontId="7" fillId="0" borderId="0" applyNumberFormat="0" applyFont="0" applyFill="0" applyBorder="0" applyAlignment="0" applyProtection="0"/>
    <xf numFmtId="0" fontId="14" fillId="18" borderId="0" applyNumberFormat="0" applyBorder="0" applyAlignment="0" applyProtection="0">
      <alignment vertical="center"/>
    </xf>
    <xf numFmtId="0" fontId="14" fillId="21" borderId="0" applyNumberFormat="0" applyBorder="0" applyAlignment="0" applyProtection="0">
      <alignment vertical="center"/>
    </xf>
    <xf numFmtId="0" fontId="14" fillId="23" borderId="0" applyNumberFormat="0" applyBorder="0" applyAlignment="0" applyProtection="0">
      <alignment vertical="center"/>
    </xf>
    <xf numFmtId="0" fontId="8" fillId="32" borderId="0" applyNumberFormat="0" applyBorder="0" applyProtection="0"/>
    <xf numFmtId="0" fontId="7" fillId="0" borderId="0" applyNumberFormat="0" applyFont="0" applyFill="0" applyBorder="0" applyAlignment="0" applyProtection="0"/>
    <xf numFmtId="0" fontId="6" fillId="4" borderId="0" applyNumberFormat="0" applyBorder="0" applyAlignment="0" applyProtection="0">
      <alignment vertical="center"/>
    </xf>
    <xf numFmtId="0" fontId="14" fillId="29" borderId="0" applyNumberFormat="0" applyBorder="0" applyProtection="0"/>
    <xf numFmtId="0" fontId="6" fillId="19" borderId="0" applyNumberFormat="0" applyBorder="0" applyAlignment="0" applyProtection="0">
      <alignment vertical="center"/>
    </xf>
    <xf numFmtId="0" fontId="14" fillId="33" borderId="0" applyNumberFormat="0" applyBorder="0" applyProtection="0"/>
    <xf numFmtId="0" fontId="7" fillId="0" borderId="0" applyNumberFormat="0" applyFont="0" applyFill="0" applyBorder="0" applyAlignment="0" applyProtection="0"/>
    <xf numFmtId="0" fontId="14" fillId="26" borderId="0" applyNumberFormat="0" applyBorder="0" applyProtection="0"/>
    <xf numFmtId="0" fontId="7" fillId="0" borderId="0" applyNumberFormat="0" applyFont="0" applyFill="0" applyBorder="0" applyAlignment="0" applyProtection="0"/>
    <xf numFmtId="0" fontId="14" fillId="20" borderId="0" applyNumberFormat="0" applyBorder="0" applyAlignment="0" applyProtection="0">
      <alignment vertical="center"/>
    </xf>
    <xf numFmtId="0" fontId="14" fillId="24"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1"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18" borderId="0" applyNumberFormat="0" applyBorder="0" applyAlignment="0" applyProtection="0">
      <alignment vertical="center"/>
    </xf>
    <xf numFmtId="0" fontId="14" fillId="23" borderId="0" applyNumberFormat="0" applyBorder="0" applyAlignment="0" applyProtection="0">
      <alignment vertical="center"/>
    </xf>
    <xf numFmtId="0" fontId="6" fillId="4" borderId="0" applyNumberFormat="0" applyBorder="0" applyProtection="0"/>
    <xf numFmtId="0" fontId="14" fillId="21" borderId="0" applyNumberFormat="0" applyBorder="0" applyAlignment="0" applyProtection="0">
      <alignment vertical="center"/>
    </xf>
    <xf numFmtId="0" fontId="6" fillId="10" borderId="0" applyNumberFormat="0" applyBorder="0" applyProtection="0"/>
    <xf numFmtId="0" fontId="6" fillId="19" borderId="0" applyNumberFormat="0" applyBorder="0" applyProtection="0"/>
    <xf numFmtId="0" fontId="6" fillId="4" borderId="0" applyNumberFormat="0" applyBorder="0" applyAlignment="0" applyProtection="0">
      <alignment vertical="center"/>
    </xf>
    <xf numFmtId="43" fontId="7" fillId="0" borderId="0" applyFont="0" applyFill="0" applyBorder="0" applyAlignment="0" applyProtection="0"/>
    <xf numFmtId="43" fontId="7" fillId="0" borderId="0" applyFont="0" applyFill="0" applyBorder="0" applyAlignment="0" applyProtection="0"/>
    <xf numFmtId="0" fontId="14" fillId="25" borderId="0" applyNumberFormat="0" applyBorder="0" applyProtection="0"/>
    <xf numFmtId="0" fontId="6" fillId="19"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5" borderId="0" applyNumberFormat="0" applyBorder="0" applyAlignment="0" applyProtection="0">
      <alignment vertical="center"/>
    </xf>
    <xf numFmtId="0" fontId="14" fillId="21" borderId="0" applyNumberFormat="0" applyBorder="0" applyAlignment="0" applyProtection="0">
      <alignment vertical="center"/>
    </xf>
    <xf numFmtId="0" fontId="7" fillId="0" borderId="0" applyNumberFormat="0" applyFont="0" applyFill="0" applyBorder="0" applyAlignment="0" applyProtection="0"/>
    <xf numFmtId="0" fontId="14" fillId="8" borderId="0" applyNumberFormat="0" applyBorder="0" applyProtection="0"/>
    <xf numFmtId="0" fontId="14" fillId="28" borderId="0" applyNumberFormat="0" applyBorder="0" applyProtection="0"/>
    <xf numFmtId="0" fontId="7" fillId="0" borderId="0" applyNumberFormat="0" applyFont="0" applyFill="0" applyBorder="0" applyAlignment="0" applyProtection="0"/>
    <xf numFmtId="0" fontId="14" fillId="21" borderId="0" applyNumberFormat="0" applyBorder="0" applyAlignment="0" applyProtection="0">
      <alignment vertical="center"/>
    </xf>
    <xf numFmtId="0" fontId="14" fillId="6" borderId="0" applyNumberFormat="0" applyBorder="0" applyAlignment="0" applyProtection="0">
      <alignment vertical="center"/>
    </xf>
    <xf numFmtId="0" fontId="14" fillId="35" borderId="0" applyNumberFormat="0" applyBorder="0" applyProtection="0"/>
    <xf numFmtId="0" fontId="14" fillId="33" borderId="0" applyNumberFormat="0" applyBorder="0" applyProtection="0"/>
    <xf numFmtId="0" fontId="14" fillId="17" borderId="0" applyNumberFormat="0" applyBorder="0" applyProtection="0"/>
    <xf numFmtId="0" fontId="6" fillId="9" borderId="0" applyNumberFormat="0" applyBorder="0" applyProtection="0"/>
    <xf numFmtId="0" fontId="14" fillId="14" borderId="0" applyNumberFormat="0" applyBorder="0" applyProtection="0"/>
    <xf numFmtId="0" fontId="14" fillId="30" borderId="0" applyNumberFormat="0" applyBorder="0" applyAlignment="0" applyProtection="0">
      <alignment vertical="center"/>
    </xf>
    <xf numFmtId="0" fontId="6" fillId="4" borderId="0" applyNumberFormat="0" applyBorder="0" applyAlignment="0" applyProtection="0">
      <alignment vertical="center"/>
    </xf>
    <xf numFmtId="0" fontId="7" fillId="0" borderId="0" applyNumberFormat="0" applyFont="0" applyFill="0" applyBorder="0" applyAlignment="0" applyProtection="0"/>
    <xf numFmtId="0" fontId="14" fillId="6" borderId="0" applyNumberFormat="0" applyBorder="0" applyAlignment="0" applyProtection="0">
      <alignment vertical="center"/>
    </xf>
    <xf numFmtId="0" fontId="7" fillId="0" borderId="0" applyNumberFormat="0" applyFont="0" applyFill="0" applyBorder="0" applyAlignment="0" applyProtection="0"/>
    <xf numFmtId="0" fontId="6" fillId="4" borderId="0" applyNumberFormat="0" applyBorder="0" applyAlignment="0" applyProtection="0">
      <alignment vertical="center"/>
    </xf>
    <xf numFmtId="0" fontId="14" fillId="21" borderId="0" applyNumberFormat="0" applyBorder="0" applyAlignment="0" applyProtection="0">
      <alignment vertical="center"/>
    </xf>
    <xf numFmtId="0" fontId="6" fillId="7" borderId="0" applyNumberFormat="0" applyBorder="0" applyAlignment="0" applyProtection="0">
      <alignment vertical="center"/>
    </xf>
    <xf numFmtId="0" fontId="6" fillId="4" borderId="0" applyNumberFormat="0" applyBorder="0" applyProtection="0"/>
    <xf numFmtId="0" fontId="7" fillId="0" borderId="0" applyNumberFormat="0" applyFont="0" applyFill="0" applyBorder="0" applyAlignment="0" applyProtection="0"/>
    <xf numFmtId="0" fontId="6" fillId="1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5" borderId="0" applyNumberFormat="0" applyBorder="0" applyProtection="0"/>
    <xf numFmtId="0" fontId="7" fillId="0" borderId="0" applyNumberFormat="0" applyFont="0" applyFill="0" applyBorder="0" applyAlignment="0" applyProtection="0"/>
    <xf numFmtId="0" fontId="14" fillId="35" borderId="0" applyNumberFormat="0" applyBorder="0" applyProtection="0"/>
    <xf numFmtId="0" fontId="13" fillId="9" borderId="0" applyNumberFormat="0" applyBorder="0" applyProtection="0"/>
    <xf numFmtId="0" fontId="7" fillId="0" borderId="0" applyNumberFormat="0" applyFont="0" applyFill="0" applyBorder="0" applyAlignment="0" applyProtection="0"/>
    <xf numFmtId="0" fontId="14" fillId="3" borderId="0" applyNumberFormat="0" applyBorder="0" applyAlignment="0" applyProtection="0">
      <alignment vertical="center"/>
    </xf>
    <xf numFmtId="0" fontId="6" fillId="15"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13" borderId="0" applyNumberFormat="0" applyBorder="0" applyAlignment="0" applyProtection="0">
      <alignment vertical="center"/>
    </xf>
    <xf numFmtId="0" fontId="14" fillId="24" borderId="0" applyNumberFormat="0" applyBorder="0" applyProtection="0"/>
    <xf numFmtId="0" fontId="14" fillId="18" borderId="0" applyNumberFormat="0" applyBorder="0" applyAlignment="0" applyProtection="0">
      <alignment vertical="center"/>
    </xf>
    <xf numFmtId="0" fontId="14" fillId="22" borderId="0" applyNumberFormat="0" applyBorder="0" applyAlignment="0" applyProtection="0">
      <alignment vertical="center"/>
    </xf>
    <xf numFmtId="0" fontId="14" fillId="29"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9" borderId="0" applyNumberFormat="0" applyBorder="0" applyAlignment="0" applyProtection="0">
      <alignment vertical="center"/>
    </xf>
    <xf numFmtId="0" fontId="14" fillId="25" borderId="0" applyNumberFormat="0" applyBorder="0" applyProtection="0"/>
    <xf numFmtId="0" fontId="6" fillId="10" borderId="0" applyNumberFormat="0" applyBorder="0" applyAlignment="0" applyProtection="0">
      <alignment vertical="center"/>
    </xf>
    <xf numFmtId="0" fontId="6" fillId="7" borderId="0" applyNumberFormat="0" applyBorder="0" applyProtection="0"/>
    <xf numFmtId="0" fontId="14" fillId="20" borderId="0" applyNumberFormat="0" applyBorder="0" applyAlignment="0" applyProtection="0">
      <alignment vertical="center"/>
    </xf>
    <xf numFmtId="0" fontId="7" fillId="0" borderId="0" applyNumberFormat="0" applyFont="0" applyFill="0" applyBorder="0" applyAlignment="0" applyProtection="0"/>
    <xf numFmtId="0" fontId="6" fillId="4" borderId="0" applyNumberFormat="0" applyBorder="0" applyAlignment="0" applyProtection="0">
      <alignment vertical="center"/>
    </xf>
    <xf numFmtId="0" fontId="7" fillId="0" borderId="0" applyNumberFormat="0" applyFont="0" applyFill="0" applyBorder="0" applyAlignment="0" applyProtection="0"/>
    <xf numFmtId="0" fontId="14" fillId="28" borderId="0" applyNumberFormat="0" applyBorder="0" applyProtection="0"/>
    <xf numFmtId="0" fontId="7" fillId="0" borderId="0" applyNumberFormat="0" applyFont="0" applyFill="0" applyBorder="0" applyAlignment="0" applyProtection="0"/>
    <xf numFmtId="0" fontId="14" fillId="3" borderId="0" applyNumberFormat="0" applyBorder="0" applyAlignment="0" applyProtection="0">
      <alignment vertical="center"/>
    </xf>
    <xf numFmtId="0" fontId="6" fillId="7" borderId="0" applyNumberFormat="0" applyBorder="0" applyAlignment="0" applyProtection="0">
      <alignment vertical="center"/>
    </xf>
    <xf numFmtId="0" fontId="14" fillId="21" borderId="0" applyNumberFormat="0" applyBorder="0" applyAlignment="0" applyProtection="0">
      <alignment vertical="center"/>
    </xf>
    <xf numFmtId="0" fontId="14" fillId="5" borderId="0" applyNumberFormat="0" applyBorder="0" applyAlignment="0" applyProtection="0">
      <alignment vertical="center"/>
    </xf>
    <xf numFmtId="0" fontId="6" fillId="4" borderId="0" applyNumberFormat="0" applyBorder="0" applyAlignment="0" applyProtection="0">
      <alignment vertical="center"/>
    </xf>
    <xf numFmtId="0" fontId="7" fillId="0" borderId="0" applyNumberFormat="0" applyFont="0" applyFill="0" applyBorder="0" applyAlignment="0" applyProtection="0"/>
    <xf numFmtId="0" fontId="6" fillId="4"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4" borderId="0" applyNumberFormat="0" applyBorder="0" applyProtection="0"/>
    <xf numFmtId="0" fontId="7" fillId="0" borderId="0" applyNumberFormat="0" applyFont="0" applyFill="0" applyBorder="0" applyAlignment="0" applyProtection="0"/>
    <xf numFmtId="0" fontId="6" fillId="15" borderId="0" applyNumberFormat="0" applyBorder="0" applyProtection="0"/>
    <xf numFmtId="0" fontId="6" fillId="10" borderId="0" applyNumberFormat="0" applyBorder="0" applyAlignment="0" applyProtection="0">
      <alignment vertical="center"/>
    </xf>
    <xf numFmtId="0" fontId="14" fillId="21" borderId="0" applyNumberFormat="0" applyBorder="0" applyAlignment="0" applyProtection="0">
      <alignment vertical="center"/>
    </xf>
    <xf numFmtId="0" fontId="14" fillId="21" borderId="0" applyNumberFormat="0" applyBorder="0" applyAlignment="0" applyProtection="0">
      <alignment vertical="center"/>
    </xf>
    <xf numFmtId="0" fontId="14" fillId="6" borderId="0" applyNumberFormat="0" applyBorder="0" applyAlignment="0" applyProtection="0">
      <alignment vertical="center"/>
    </xf>
    <xf numFmtId="0" fontId="6" fillId="9" borderId="0" applyNumberFormat="0" applyBorder="0" applyProtection="0"/>
    <xf numFmtId="0" fontId="6" fillId="7" borderId="0" applyNumberFormat="0" applyBorder="0" applyAlignment="0" applyProtection="0">
      <alignment vertical="center"/>
    </xf>
    <xf numFmtId="0" fontId="6" fillId="19" borderId="0" applyNumberFormat="0" applyBorder="0" applyProtection="0"/>
    <xf numFmtId="0" fontId="7" fillId="0" borderId="0" applyNumberFormat="0" applyFont="0" applyFill="0" applyBorder="0" applyAlignment="0" applyProtection="0"/>
    <xf numFmtId="0" fontId="14" fillId="6" borderId="0" applyNumberFormat="0" applyBorder="0" applyAlignment="0" applyProtection="0">
      <alignment vertical="center"/>
    </xf>
    <xf numFmtId="0" fontId="7" fillId="0" borderId="0" applyNumberFormat="0" applyFont="0" applyFill="0" applyBorder="0" applyAlignment="0" applyProtection="0"/>
    <xf numFmtId="0" fontId="14" fillId="21" borderId="0" applyNumberFormat="0" applyBorder="0" applyAlignment="0" applyProtection="0">
      <alignment vertical="center"/>
    </xf>
    <xf numFmtId="0" fontId="7" fillId="0" borderId="0" applyNumberFormat="0" applyFont="0" applyFill="0" applyBorder="0" applyAlignment="0" applyProtection="0"/>
    <xf numFmtId="0" fontId="14" fillId="6" borderId="0" applyNumberFormat="0" applyBorder="0" applyAlignment="0" applyProtection="0">
      <alignment vertical="center"/>
    </xf>
    <xf numFmtId="0" fontId="6" fillId="10" borderId="0" applyNumberFormat="0" applyBorder="0" applyAlignment="0" applyProtection="0">
      <alignment vertical="center"/>
    </xf>
    <xf numFmtId="0" fontId="7" fillId="0" borderId="0" applyNumberFormat="0" applyFont="0" applyFill="0" applyBorder="0" applyAlignment="0" applyProtection="0"/>
    <xf numFmtId="0" fontId="14" fillId="6" borderId="0" applyNumberFormat="0" applyBorder="0" applyAlignment="0" applyProtection="0">
      <alignment vertical="center"/>
    </xf>
    <xf numFmtId="0" fontId="14" fillId="5" borderId="0" applyNumberFormat="0" applyBorder="0" applyAlignment="0" applyProtection="0">
      <alignment vertical="center"/>
    </xf>
    <xf numFmtId="0" fontId="6" fillId="4" borderId="0" applyNumberFormat="0" applyBorder="0" applyProtection="0"/>
    <xf numFmtId="0" fontId="7" fillId="0" borderId="0" applyNumberFormat="0" applyFont="0" applyFill="0" applyBorder="0" applyAlignment="0" applyProtection="0"/>
    <xf numFmtId="0" fontId="6" fillId="4" borderId="0" applyNumberFormat="0" applyBorder="0" applyAlignment="0" applyProtection="0">
      <alignment vertical="center"/>
    </xf>
    <xf numFmtId="0" fontId="6" fillId="15" borderId="0" applyNumberFormat="0" applyBorder="0" applyAlignment="0" applyProtection="0">
      <alignment vertical="center"/>
    </xf>
    <xf numFmtId="0" fontId="7" fillId="0" borderId="0" applyNumberFormat="0" applyFont="0" applyFill="0" applyBorder="0" applyAlignment="0" applyProtection="0"/>
    <xf numFmtId="0" fontId="6" fillId="4" borderId="0" applyNumberFormat="0" applyBorder="0" applyAlignment="0" applyProtection="0">
      <alignment vertical="center"/>
    </xf>
    <xf numFmtId="0" fontId="14" fillId="21" borderId="0" applyNumberFormat="0" applyBorder="0" applyAlignment="0" applyProtection="0">
      <alignment vertical="center"/>
    </xf>
    <xf numFmtId="0" fontId="14" fillId="21" borderId="0" applyNumberFormat="0" applyBorder="0" applyAlignment="0" applyProtection="0">
      <alignment vertical="center"/>
    </xf>
    <xf numFmtId="0" fontId="6" fillId="10" borderId="0" applyNumberFormat="0" applyBorder="0" applyAlignment="0" applyProtection="0">
      <alignment vertical="center"/>
    </xf>
    <xf numFmtId="0" fontId="14" fillId="21" borderId="0" applyNumberFormat="0" applyBorder="0" applyAlignment="0" applyProtection="0">
      <alignment vertical="center"/>
    </xf>
    <xf numFmtId="0" fontId="7" fillId="0" borderId="0" applyNumberFormat="0" applyFont="0" applyFill="0" applyBorder="0" applyAlignment="0" applyProtection="0"/>
    <xf numFmtId="0" fontId="6" fillId="7" borderId="0" applyNumberFormat="0" applyBorder="0" applyAlignment="0" applyProtection="0">
      <alignment vertical="center"/>
    </xf>
    <xf numFmtId="0" fontId="7" fillId="0" borderId="0" applyNumberFormat="0" applyFont="0" applyFill="0" applyBorder="0" applyAlignment="0" applyProtection="0"/>
    <xf numFmtId="0" fontId="14" fillId="6" borderId="0" applyNumberFormat="0" applyBorder="0" applyAlignment="0" applyProtection="0">
      <alignment vertical="center"/>
    </xf>
    <xf numFmtId="0" fontId="14" fillId="30" borderId="0" applyNumberFormat="0" applyBorder="0" applyAlignment="0" applyProtection="0">
      <alignment vertical="center"/>
    </xf>
    <xf numFmtId="0" fontId="14" fillId="18" borderId="0" applyNumberFormat="0" applyBorder="0" applyAlignment="0" applyProtection="0">
      <alignment vertical="center"/>
    </xf>
    <xf numFmtId="0" fontId="6" fillId="7" borderId="0" applyNumberFormat="0" applyBorder="0" applyProtection="0"/>
    <xf numFmtId="0" fontId="14" fillId="23" borderId="0" applyNumberFormat="0" applyBorder="0" applyAlignment="0" applyProtection="0">
      <alignment vertical="center"/>
    </xf>
    <xf numFmtId="0" fontId="14" fillId="13" borderId="0" applyNumberFormat="0" applyBorder="0" applyAlignment="0" applyProtection="0">
      <alignment vertical="center"/>
    </xf>
    <xf numFmtId="0" fontId="14" fillId="13" borderId="0" applyNumberFormat="0" applyBorder="0" applyAlignment="0" applyProtection="0">
      <alignment vertical="center"/>
    </xf>
    <xf numFmtId="0" fontId="14" fillId="18"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4" borderId="0" applyNumberFormat="0" applyBorder="0" applyAlignment="0" applyProtection="0">
      <alignment vertical="center"/>
    </xf>
    <xf numFmtId="0" fontId="14" fillId="33" borderId="0" applyNumberFormat="0" applyBorder="0" applyProtection="0"/>
    <xf numFmtId="0" fontId="14" fillId="13" borderId="0" applyNumberFormat="0" applyBorder="0" applyAlignment="0" applyProtection="0">
      <alignment vertical="center"/>
    </xf>
    <xf numFmtId="0" fontId="7" fillId="0" borderId="0" applyNumberFormat="0" applyFont="0" applyFill="0" applyBorder="0" applyAlignment="0" applyProtection="0"/>
    <xf numFmtId="0" fontId="14" fillId="14" borderId="0" applyNumberFormat="0" applyBorder="0" applyProtection="0"/>
    <xf numFmtId="0" fontId="7" fillId="0" borderId="0" applyNumberFormat="0" applyFont="0" applyFill="0" applyBorder="0" applyAlignment="0" applyProtection="0"/>
    <xf numFmtId="0" fontId="14" fillId="22"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0" borderId="0" applyNumberFormat="0" applyBorder="0" applyAlignment="0" applyProtection="0">
      <alignment vertical="center"/>
    </xf>
    <xf numFmtId="0" fontId="6" fillId="4" borderId="0" applyNumberFormat="0" applyBorder="0" applyAlignment="0" applyProtection="0">
      <alignment vertical="center"/>
    </xf>
    <xf numFmtId="0" fontId="14" fillId="20" borderId="0" applyNumberFormat="0" applyBorder="0" applyAlignment="0" applyProtection="0">
      <alignment vertical="center"/>
    </xf>
    <xf numFmtId="0" fontId="7" fillId="0" borderId="0" applyNumberFormat="0" applyFont="0" applyFill="0" applyBorder="0" applyAlignment="0" applyProtection="0"/>
    <xf numFmtId="0" fontId="6" fillId="7" borderId="0" applyNumberFormat="0" applyBorder="0" applyProtection="0"/>
    <xf numFmtId="0" fontId="14" fillId="23" borderId="0" applyNumberFormat="0" applyBorder="0" applyAlignment="0" applyProtection="0">
      <alignment vertical="center"/>
    </xf>
    <xf numFmtId="0" fontId="7" fillId="0" borderId="0" applyNumberFormat="0" applyFont="0" applyFill="0" applyBorder="0" applyAlignment="0" applyProtection="0"/>
    <xf numFmtId="0" fontId="14" fillId="30" borderId="0" applyNumberFormat="0" applyBorder="0" applyAlignment="0" applyProtection="0">
      <alignment vertical="center"/>
    </xf>
    <xf numFmtId="0" fontId="14" fillId="12" borderId="0" applyNumberFormat="0" applyBorder="0" applyAlignment="0" applyProtection="0">
      <alignment vertical="center"/>
    </xf>
    <xf numFmtId="0" fontId="6" fillId="4"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14" borderId="0" applyNumberFormat="0" applyBorder="0" applyProtection="0"/>
    <xf numFmtId="0" fontId="6" fillId="19" borderId="0" applyNumberFormat="0" applyBorder="0" applyProtection="0"/>
    <xf numFmtId="0" fontId="14" fillId="23" borderId="0" applyNumberFormat="0" applyBorder="0" applyAlignment="0" applyProtection="0">
      <alignment vertical="center"/>
    </xf>
    <xf numFmtId="0" fontId="6" fillId="10" borderId="0" applyNumberFormat="0" applyBorder="0" applyAlignment="0" applyProtection="0">
      <alignment vertical="center"/>
    </xf>
    <xf numFmtId="0" fontId="14" fillId="25" borderId="0" applyNumberFormat="0" applyBorder="0" applyProtection="0"/>
    <xf numFmtId="0" fontId="6" fillId="10" borderId="0" applyNumberFormat="0" applyBorder="0" applyAlignment="0" applyProtection="0">
      <alignment vertical="center"/>
    </xf>
    <xf numFmtId="0" fontId="14" fillId="29" borderId="0" applyNumberFormat="0" applyBorder="0" applyProtection="0"/>
    <xf numFmtId="0" fontId="6" fillId="4" borderId="0" applyNumberFormat="0" applyBorder="0" applyAlignment="0" applyProtection="0">
      <alignment vertical="center"/>
    </xf>
    <xf numFmtId="0" fontId="6" fillId="19" borderId="0" applyNumberFormat="0" applyBorder="0" applyProtection="0"/>
    <xf numFmtId="43" fontId="7" fillId="0" borderId="0" applyFont="0" applyFill="0" applyBorder="0" applyAlignment="0" applyProtection="0"/>
    <xf numFmtId="0" fontId="14" fillId="25" borderId="0" applyNumberFormat="0" applyBorder="0" applyProtection="0"/>
    <xf numFmtId="0" fontId="14" fillId="23" borderId="0" applyNumberFormat="0" applyBorder="0" applyAlignment="0" applyProtection="0">
      <alignment vertical="center"/>
    </xf>
    <xf numFmtId="0" fontId="14" fillId="11" borderId="0" applyNumberFormat="0" applyBorder="0" applyAlignment="0" applyProtection="0">
      <alignment vertical="center"/>
    </xf>
    <xf numFmtId="0" fontId="7" fillId="0" borderId="0" applyNumberFormat="0" applyFont="0" applyFill="0" applyBorder="0" applyAlignment="0" applyProtection="0"/>
    <xf numFmtId="0" fontId="14" fillId="18" borderId="0" applyNumberFormat="0" applyBorder="0" applyAlignment="0" applyProtection="0">
      <alignment vertical="center"/>
    </xf>
    <xf numFmtId="0" fontId="7" fillId="0" borderId="0" applyNumberFormat="0" applyFont="0" applyFill="0" applyBorder="0" applyAlignment="0" applyProtection="0"/>
    <xf numFmtId="0" fontId="14" fillId="23" borderId="0" applyNumberFormat="0" applyBorder="0" applyAlignment="0" applyProtection="0">
      <alignment vertical="center"/>
    </xf>
    <xf numFmtId="0" fontId="7" fillId="0" borderId="0" applyNumberFormat="0" applyFont="0" applyFill="0" applyBorder="0" applyAlignment="0" applyProtection="0"/>
    <xf numFmtId="0" fontId="6" fillId="7" borderId="0" applyNumberFormat="0" applyBorder="0" applyProtection="0"/>
    <xf numFmtId="0" fontId="14" fillId="23" borderId="0" applyNumberFormat="0" applyBorder="0" applyAlignment="0" applyProtection="0">
      <alignment vertical="center"/>
    </xf>
    <xf numFmtId="0" fontId="6" fillId="7" borderId="0" applyNumberFormat="0" applyBorder="0" applyAlignment="0" applyProtection="0">
      <alignment vertical="center"/>
    </xf>
    <xf numFmtId="0" fontId="14" fillId="21" borderId="0" applyNumberFormat="0" applyBorder="0" applyAlignment="0" applyProtection="0">
      <alignment vertical="center"/>
    </xf>
    <xf numFmtId="0" fontId="6" fillId="15" borderId="0" applyNumberFormat="0" applyBorder="0" applyAlignment="0" applyProtection="0">
      <alignment vertical="center"/>
    </xf>
    <xf numFmtId="0" fontId="6" fillId="4" borderId="0" applyNumberFormat="0" applyBorder="0" applyProtection="0"/>
    <xf numFmtId="0" fontId="6" fillId="4" borderId="0" applyNumberFormat="0" applyBorder="0" applyAlignment="0" applyProtection="0">
      <alignment vertical="center"/>
    </xf>
    <xf numFmtId="0" fontId="7" fillId="0" borderId="0" applyNumberFormat="0" applyFont="0" applyFill="0" applyBorder="0" applyAlignment="0" applyProtection="0"/>
    <xf numFmtId="0" fontId="14" fillId="21" borderId="0" applyNumberFormat="0" applyBorder="0" applyAlignment="0" applyProtection="0">
      <alignment vertical="center"/>
    </xf>
    <xf numFmtId="0" fontId="14" fillId="20" borderId="0" applyNumberFormat="0" applyBorder="0" applyAlignment="0" applyProtection="0">
      <alignment vertical="center"/>
    </xf>
    <xf numFmtId="0" fontId="14" fillId="5" borderId="0" applyNumberFormat="0" applyBorder="0" applyAlignment="0" applyProtection="0">
      <alignment vertical="center"/>
    </xf>
    <xf numFmtId="0" fontId="14" fillId="23" borderId="0" applyNumberFormat="0" applyBorder="0" applyAlignment="0" applyProtection="0">
      <alignment vertical="center"/>
    </xf>
    <xf numFmtId="0" fontId="14" fillId="18" borderId="0" applyNumberFormat="0" applyBorder="0" applyAlignment="0" applyProtection="0">
      <alignment vertical="center"/>
    </xf>
    <xf numFmtId="0" fontId="14" fillId="13" borderId="0" applyNumberFormat="0" applyBorder="0" applyAlignment="0" applyProtection="0">
      <alignment vertical="center"/>
    </xf>
    <xf numFmtId="0" fontId="14" fillId="17" borderId="0" applyNumberFormat="0" applyBorder="0" applyProtection="0"/>
    <xf numFmtId="0" fontId="14" fillId="21" borderId="0" applyNumberFormat="0" applyBorder="0" applyAlignment="0" applyProtection="0">
      <alignment vertical="center"/>
    </xf>
    <xf numFmtId="0" fontId="6" fillId="10" borderId="0" applyNumberFormat="0" applyBorder="0" applyProtection="0"/>
    <xf numFmtId="0" fontId="7" fillId="0" borderId="0" applyNumberFormat="0" applyFont="0" applyFill="0" applyBorder="0" applyAlignment="0" applyProtection="0"/>
    <xf numFmtId="0" fontId="6" fillId="7"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4" borderId="0" applyNumberFormat="0" applyBorder="0" applyAlignment="0" applyProtection="0">
      <alignment vertical="center"/>
    </xf>
    <xf numFmtId="0" fontId="6" fillId="10" borderId="0" applyNumberFormat="0" applyBorder="0" applyAlignment="0" applyProtection="0">
      <alignment vertical="center"/>
    </xf>
    <xf numFmtId="0" fontId="14" fillId="20" borderId="0" applyNumberFormat="0" applyBorder="0" applyAlignment="0" applyProtection="0">
      <alignment vertical="center"/>
    </xf>
    <xf numFmtId="0" fontId="6" fillId="9" borderId="0" applyNumberFormat="0" applyBorder="0" applyAlignment="0" applyProtection="0">
      <alignment vertical="center"/>
    </xf>
    <xf numFmtId="0" fontId="6" fillId="15" borderId="0" applyNumberFormat="0" applyBorder="0" applyAlignment="0" applyProtection="0">
      <alignment vertical="center"/>
    </xf>
    <xf numFmtId="0" fontId="7" fillId="0" borderId="0" applyNumberFormat="0" applyFont="0" applyFill="0" applyBorder="0" applyAlignment="0" applyProtection="0"/>
    <xf numFmtId="0" fontId="14" fillId="23" borderId="0" applyNumberFormat="0" applyBorder="0" applyAlignment="0" applyProtection="0">
      <alignment vertical="center"/>
    </xf>
    <xf numFmtId="0" fontId="7" fillId="0" borderId="0" applyNumberFormat="0" applyFont="0" applyFill="0" applyBorder="0" applyAlignment="0" applyProtection="0"/>
    <xf numFmtId="0" fontId="14" fillId="22" borderId="0" applyNumberFormat="0" applyBorder="0" applyAlignment="0" applyProtection="0">
      <alignment vertical="center"/>
    </xf>
    <xf numFmtId="0" fontId="14" fillId="16" borderId="0" applyNumberFormat="0" applyBorder="0" applyProtection="0"/>
    <xf numFmtId="0" fontId="6" fillId="4" borderId="0" applyNumberFormat="0" applyBorder="0" applyAlignment="0" applyProtection="0">
      <alignment vertical="center"/>
    </xf>
    <xf numFmtId="0" fontId="14" fillId="14" borderId="0" applyNumberFormat="0" applyBorder="0" applyProtection="0"/>
    <xf numFmtId="0" fontId="14" fillId="22" borderId="0" applyNumberFormat="0" applyBorder="0" applyAlignment="0" applyProtection="0">
      <alignment vertical="center"/>
    </xf>
    <xf numFmtId="0" fontId="14" fillId="6" borderId="0" applyNumberFormat="0" applyBorder="0" applyAlignment="0" applyProtection="0">
      <alignment vertical="center"/>
    </xf>
    <xf numFmtId="0" fontId="14" fillId="24" borderId="0" applyNumberFormat="0" applyBorder="0" applyProtection="0"/>
    <xf numFmtId="0" fontId="7" fillId="0" borderId="0" applyNumberFormat="0" applyFont="0" applyFill="0" applyBorder="0" applyAlignment="0" applyProtection="0"/>
    <xf numFmtId="0" fontId="14" fillId="20" borderId="0" applyNumberFormat="0" applyBorder="0" applyAlignment="0" applyProtection="0">
      <alignment vertical="center"/>
    </xf>
    <xf numFmtId="0" fontId="6" fillId="10" borderId="0" applyNumberFormat="0" applyBorder="0" applyAlignment="0" applyProtection="0">
      <alignment vertical="center"/>
    </xf>
    <xf numFmtId="0" fontId="14" fillId="32" borderId="0" applyNumberFormat="0" applyBorder="0" applyProtection="0"/>
    <xf numFmtId="0" fontId="6" fillId="15" borderId="0" applyNumberFormat="0" applyBorder="0" applyAlignment="0" applyProtection="0">
      <alignment vertical="center"/>
    </xf>
    <xf numFmtId="0" fontId="6" fillId="19" borderId="0" applyNumberFormat="0" applyBorder="0" applyProtection="0"/>
    <xf numFmtId="0" fontId="14" fillId="21" borderId="0" applyNumberFormat="0" applyBorder="0" applyAlignment="0" applyProtection="0">
      <alignment vertical="center"/>
    </xf>
    <xf numFmtId="0" fontId="14" fillId="20" borderId="0" applyNumberFormat="0" applyBorder="0" applyAlignment="0" applyProtection="0">
      <alignment vertical="center"/>
    </xf>
    <xf numFmtId="0" fontId="6" fillId="15"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7"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12" borderId="0" applyNumberFormat="0" applyBorder="0" applyAlignment="0" applyProtection="0">
      <alignment vertical="center"/>
    </xf>
    <xf numFmtId="0" fontId="14" fillId="6" borderId="0" applyNumberFormat="0" applyBorder="0" applyAlignment="0" applyProtection="0">
      <alignment vertical="center"/>
    </xf>
    <xf numFmtId="0" fontId="14" fillId="35" borderId="0" applyNumberFormat="0" applyBorder="0" applyProtection="0"/>
    <xf numFmtId="0" fontId="14" fillId="20" borderId="0" applyNumberFormat="0" applyBorder="0" applyAlignment="0" applyProtection="0">
      <alignment vertical="center"/>
    </xf>
    <xf numFmtId="0" fontId="7" fillId="0" borderId="0" applyNumberFormat="0" applyFont="0" applyFill="0" applyBorder="0" applyAlignment="0" applyProtection="0"/>
    <xf numFmtId="0" fontId="6" fillId="10" borderId="0" applyNumberFormat="0" applyBorder="0" applyAlignment="0" applyProtection="0">
      <alignment vertical="center"/>
    </xf>
    <xf numFmtId="0" fontId="7" fillId="0" borderId="0" applyNumberFormat="0" applyFont="0" applyFill="0" applyBorder="0" applyAlignment="0" applyProtection="0"/>
    <xf numFmtId="0" fontId="14" fillId="13" borderId="0" applyNumberFormat="0" applyBorder="0" applyAlignment="0" applyProtection="0">
      <alignment vertical="center"/>
    </xf>
    <xf numFmtId="0" fontId="7" fillId="0" borderId="0" applyNumberFormat="0" applyFont="0" applyFill="0" applyBorder="0" applyAlignment="0" applyProtection="0"/>
    <xf numFmtId="0" fontId="14" fillId="23"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17" borderId="0" applyNumberFormat="0" applyBorder="0" applyProtection="0"/>
    <xf numFmtId="0" fontId="14" fillId="23" borderId="0" applyNumberFormat="0" applyBorder="0" applyAlignment="0" applyProtection="0">
      <alignment vertical="center"/>
    </xf>
    <xf numFmtId="0" fontId="6" fillId="9" borderId="0" applyNumberFormat="0" applyBorder="0" applyProtection="0"/>
    <xf numFmtId="0" fontId="6" fillId="4" borderId="0" applyNumberFormat="0" applyBorder="0" applyProtection="0"/>
    <xf numFmtId="0" fontId="6" fillId="4" borderId="0" applyNumberFormat="0" applyBorder="0" applyAlignment="0" applyProtection="0">
      <alignment vertical="center"/>
    </xf>
    <xf numFmtId="0" fontId="14" fillId="6" borderId="0" applyNumberFormat="0" applyBorder="0" applyAlignment="0" applyProtection="0">
      <alignment vertical="center"/>
    </xf>
    <xf numFmtId="0" fontId="14" fillId="21"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0" borderId="0" applyNumberFormat="0" applyBorder="0" applyAlignment="0" applyProtection="0">
      <alignment vertical="center"/>
    </xf>
    <xf numFmtId="0" fontId="14" fillId="20" borderId="0" applyNumberFormat="0" applyBorder="0" applyAlignment="0" applyProtection="0">
      <alignment vertical="center"/>
    </xf>
    <xf numFmtId="0" fontId="14" fillId="6" borderId="0" applyNumberFormat="0" applyBorder="0" applyAlignment="0" applyProtection="0">
      <alignment vertical="center"/>
    </xf>
    <xf numFmtId="0" fontId="14" fillId="35" borderId="0" applyNumberFormat="0" applyBorder="0" applyProtection="0"/>
    <xf numFmtId="0" fontId="14" fillId="21" borderId="0" applyNumberFormat="0" applyBorder="0" applyAlignment="0" applyProtection="0">
      <alignment vertical="center"/>
    </xf>
    <xf numFmtId="0" fontId="7" fillId="0" borderId="0" applyNumberFormat="0" applyFont="0" applyFill="0" applyBorder="0" applyAlignment="0" applyProtection="0"/>
    <xf numFmtId="0" fontId="6" fillId="10" borderId="0" applyNumberFormat="0" applyBorder="0" applyAlignment="0" applyProtection="0">
      <alignment vertical="center"/>
    </xf>
    <xf numFmtId="0" fontId="14" fillId="30" borderId="0" applyNumberFormat="0" applyBorder="0" applyAlignment="0" applyProtection="0">
      <alignment vertical="center"/>
    </xf>
    <xf numFmtId="0" fontId="14" fillId="32"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1" borderId="0" applyNumberFormat="0" applyBorder="0" applyAlignment="0" applyProtection="0">
      <alignment vertical="center"/>
    </xf>
    <xf numFmtId="0" fontId="14" fillId="30" borderId="0" applyNumberFormat="0" applyBorder="0" applyAlignment="0" applyProtection="0">
      <alignment vertical="center"/>
    </xf>
    <xf numFmtId="0" fontId="6" fillId="15" borderId="0" applyNumberFormat="0" applyBorder="0" applyProtection="0"/>
    <xf numFmtId="0" fontId="14" fillId="6" borderId="0" applyNumberFormat="0" applyBorder="0" applyAlignment="0" applyProtection="0">
      <alignment vertical="center"/>
    </xf>
    <xf numFmtId="0" fontId="14" fillId="30" borderId="0" applyNumberFormat="0" applyBorder="0" applyAlignment="0" applyProtection="0">
      <alignment vertical="center"/>
    </xf>
    <xf numFmtId="0" fontId="14" fillId="26" borderId="0" applyNumberFormat="0" applyBorder="0" applyProtection="0"/>
    <xf numFmtId="0" fontId="6" fillId="4" borderId="0" applyNumberFormat="0" applyBorder="0" applyAlignment="0" applyProtection="0">
      <alignment vertical="center"/>
    </xf>
    <xf numFmtId="0" fontId="7" fillId="0" borderId="0" applyNumberFormat="0" applyFont="0" applyFill="0" applyBorder="0" applyAlignment="0" applyProtection="0"/>
    <xf numFmtId="0" fontId="6" fillId="4" borderId="0" applyNumberFormat="0" applyBorder="0" applyAlignment="0" applyProtection="0">
      <alignment vertical="center"/>
    </xf>
    <xf numFmtId="0" fontId="7" fillId="0" borderId="0" applyNumberFormat="0" applyFont="0" applyFill="0" applyBorder="0" applyAlignment="0" applyProtection="0"/>
    <xf numFmtId="0" fontId="6" fillId="19" borderId="0" applyNumberFormat="0" applyBorder="0" applyAlignment="0" applyProtection="0">
      <alignment vertical="center"/>
    </xf>
    <xf numFmtId="0" fontId="14" fillId="21" borderId="0" applyNumberFormat="0" applyBorder="0" applyAlignment="0" applyProtection="0">
      <alignment vertical="center"/>
    </xf>
    <xf numFmtId="0" fontId="6" fillId="4" borderId="0" applyNumberFormat="0" applyBorder="0" applyAlignment="0" applyProtection="0">
      <alignment vertical="center"/>
    </xf>
    <xf numFmtId="177" fontId="7" fillId="0" borderId="0" applyFont="0" applyFill="0" applyBorder="0" applyAlignment="0" applyProtection="0"/>
    <xf numFmtId="177" fontId="7" fillId="0" borderId="0" applyFont="0" applyFill="0" applyBorder="0" applyAlignment="0" applyProtection="0"/>
    <xf numFmtId="0" fontId="6" fillId="4" borderId="0" applyNumberFormat="0" applyBorder="0" applyAlignment="0" applyProtection="0">
      <alignment vertical="center"/>
    </xf>
    <xf numFmtId="0" fontId="6" fillId="19" borderId="0" applyNumberFormat="0" applyBorder="0" applyAlignment="0" applyProtection="0">
      <alignment vertical="center"/>
    </xf>
    <xf numFmtId="0" fontId="14" fillId="21" borderId="0" applyNumberFormat="0" applyBorder="0" applyAlignment="0" applyProtection="0">
      <alignment vertical="center"/>
    </xf>
    <xf numFmtId="0" fontId="14" fillId="18" borderId="0" applyNumberFormat="0" applyBorder="0" applyAlignment="0" applyProtection="0">
      <alignment vertical="center"/>
    </xf>
    <xf numFmtId="0" fontId="14" fillId="11" borderId="0" applyNumberFormat="0" applyBorder="0" applyAlignment="0" applyProtection="0">
      <alignment vertical="center"/>
    </xf>
    <xf numFmtId="0" fontId="7" fillId="0" borderId="0" applyNumberFormat="0" applyFont="0" applyFill="0" applyBorder="0" applyAlignment="0" applyProtection="0"/>
    <xf numFmtId="0" fontId="14" fillId="23" borderId="0" applyNumberFormat="0" applyBorder="0" applyAlignment="0" applyProtection="0">
      <alignment vertical="center"/>
    </xf>
    <xf numFmtId="0" fontId="14" fillId="33"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3" borderId="0" applyNumberFormat="0" applyBorder="0" applyAlignment="0" applyProtection="0">
      <alignment vertical="center"/>
    </xf>
    <xf numFmtId="0" fontId="6" fillId="10" borderId="0" applyNumberFormat="0" applyBorder="0" applyAlignment="0" applyProtection="0">
      <alignment vertical="center"/>
    </xf>
    <xf numFmtId="0" fontId="8" fillId="6" borderId="0" applyNumberFormat="0" applyBorder="0" applyAlignment="0" applyProtection="0">
      <alignment vertical="center"/>
    </xf>
    <xf numFmtId="0" fontId="14" fillId="25" borderId="0" applyNumberFormat="0" applyBorder="0" applyProtection="0"/>
    <xf numFmtId="0" fontId="13" fillId="19"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9"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9" borderId="0" applyNumberFormat="0" applyBorder="0" applyAlignment="0" applyProtection="0">
      <alignment vertical="center"/>
    </xf>
    <xf numFmtId="0" fontId="6" fillId="10" borderId="0" applyNumberFormat="0" applyBorder="0" applyAlignment="0" applyProtection="0">
      <alignment vertical="center"/>
    </xf>
    <xf numFmtId="0" fontId="14" fillId="3" borderId="0" applyNumberFormat="0" applyBorder="0" applyAlignment="0" applyProtection="0">
      <alignment vertical="center"/>
    </xf>
    <xf numFmtId="0" fontId="6" fillId="7" borderId="0" applyNumberFormat="0" applyBorder="0" applyAlignment="0" applyProtection="0">
      <alignment vertical="center"/>
    </xf>
    <xf numFmtId="0" fontId="6" fillId="15" borderId="0" applyNumberFormat="0" applyBorder="0" applyAlignment="0" applyProtection="0">
      <alignment vertical="center"/>
    </xf>
    <xf numFmtId="0" fontId="7" fillId="0" borderId="0" applyNumberFormat="0" applyFont="0" applyFill="0" applyBorder="0" applyAlignment="0" applyProtection="0"/>
    <xf numFmtId="0" fontId="14" fillId="14" borderId="0" applyNumberFormat="0" applyBorder="0" applyProtection="0"/>
    <xf numFmtId="0" fontId="6" fillId="4" borderId="0" applyNumberFormat="0" applyBorder="0" applyAlignment="0" applyProtection="0">
      <alignment vertical="center"/>
    </xf>
    <xf numFmtId="0" fontId="6" fillId="15" borderId="0" applyNumberFormat="0" applyBorder="0" applyAlignment="0" applyProtection="0">
      <alignment vertical="center"/>
    </xf>
    <xf numFmtId="0" fontId="14" fillId="11" borderId="0" applyNumberFormat="0" applyBorder="0" applyAlignment="0" applyProtection="0">
      <alignment vertical="center"/>
    </xf>
    <xf numFmtId="0" fontId="14" fillId="21" borderId="0" applyNumberFormat="0" applyBorder="0" applyAlignment="0" applyProtection="0">
      <alignment vertical="center"/>
    </xf>
    <xf numFmtId="0" fontId="14" fillId="21" borderId="0" applyNumberFormat="0" applyBorder="0" applyAlignment="0" applyProtection="0">
      <alignment vertical="center"/>
    </xf>
    <xf numFmtId="0" fontId="14" fillId="20" borderId="0" applyNumberFormat="0" applyBorder="0" applyAlignment="0" applyProtection="0">
      <alignment vertical="center"/>
    </xf>
    <xf numFmtId="0" fontId="7" fillId="0" borderId="0" applyNumberFormat="0" applyFont="0" applyFill="0" applyBorder="0" applyAlignment="0" applyProtection="0"/>
    <xf numFmtId="0" fontId="6" fillId="15" borderId="0" applyNumberFormat="0" applyBorder="0" applyAlignment="0" applyProtection="0">
      <alignment vertical="center"/>
    </xf>
    <xf numFmtId="0" fontId="14" fillId="3" borderId="0" applyNumberFormat="0" applyBorder="0" applyAlignment="0" applyProtection="0">
      <alignment vertical="center"/>
    </xf>
    <xf numFmtId="0" fontId="14" fillId="21" borderId="0" applyNumberFormat="0" applyBorder="0" applyAlignment="0" applyProtection="0">
      <alignment vertical="center"/>
    </xf>
    <xf numFmtId="0" fontId="6" fillId="15" borderId="0" applyNumberFormat="0" applyBorder="0" applyAlignment="0" applyProtection="0">
      <alignment vertical="center"/>
    </xf>
    <xf numFmtId="0" fontId="6" fillId="4" borderId="0" applyNumberFormat="0" applyBorder="0" applyAlignment="0" applyProtection="0">
      <alignment vertical="center"/>
    </xf>
    <xf numFmtId="0" fontId="6" fillId="1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17" borderId="0" applyNumberFormat="0" applyBorder="0" applyProtection="0"/>
    <xf numFmtId="0" fontId="7" fillId="0" borderId="0" applyNumberFormat="0" applyFont="0" applyFill="0" applyBorder="0" applyAlignment="0" applyProtection="0"/>
    <xf numFmtId="0" fontId="14" fillId="33" borderId="0" applyNumberFormat="0" applyBorder="0" applyProtection="0"/>
    <xf numFmtId="0" fontId="6" fillId="7" borderId="0" applyNumberFormat="0" applyBorder="0" applyAlignment="0" applyProtection="0">
      <alignment vertical="center"/>
    </xf>
    <xf numFmtId="0" fontId="6" fillId="9" borderId="0" applyNumberFormat="0" applyBorder="0" applyProtection="0"/>
    <xf numFmtId="0" fontId="14" fillId="30" borderId="0" applyNumberFormat="0" applyBorder="0" applyAlignment="0" applyProtection="0">
      <alignment vertical="center"/>
    </xf>
    <xf numFmtId="0" fontId="10" fillId="0" borderId="6" applyNumberFormat="0" applyFill="0" applyProtection="0"/>
    <xf numFmtId="0" fontId="14" fillId="30" borderId="0" applyNumberFormat="0" applyBorder="0" applyAlignment="0" applyProtection="0">
      <alignment vertical="center"/>
    </xf>
    <xf numFmtId="0" fontId="14" fillId="18" borderId="0" applyNumberFormat="0" applyBorder="0" applyAlignment="0" applyProtection="0">
      <alignment vertical="center"/>
    </xf>
    <xf numFmtId="0" fontId="14" fillId="3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0"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7" borderId="0" applyNumberFormat="0" applyBorder="0" applyAlignment="0" applyProtection="0">
      <alignment vertical="center"/>
    </xf>
    <xf numFmtId="0" fontId="7" fillId="0" borderId="0" applyNumberFormat="0" applyFont="0" applyFill="0" applyBorder="0" applyAlignment="0" applyProtection="0"/>
    <xf numFmtId="0" fontId="6" fillId="15" borderId="0" applyNumberFormat="0" applyBorder="0" applyProtection="0"/>
    <xf numFmtId="0" fontId="7" fillId="0" borderId="0" applyNumberFormat="0" applyFont="0" applyFill="0" applyBorder="0" applyAlignment="0" applyProtection="0"/>
    <xf numFmtId="0" fontId="6" fillId="4" borderId="0" applyNumberFormat="0" applyBorder="0" applyAlignment="0" applyProtection="0">
      <alignment vertical="center"/>
    </xf>
    <xf numFmtId="0" fontId="7" fillId="0" borderId="0" applyNumberFormat="0" applyFont="0" applyFill="0" applyBorder="0" applyAlignment="0" applyProtection="0"/>
    <xf numFmtId="0" fontId="14" fillId="3" borderId="0" applyNumberFormat="0" applyBorder="0" applyAlignment="0" applyProtection="0">
      <alignment vertical="center"/>
    </xf>
    <xf numFmtId="0" fontId="14" fillId="18" borderId="0" applyNumberFormat="0" applyBorder="0" applyAlignment="0" applyProtection="0">
      <alignment vertical="center"/>
    </xf>
    <xf numFmtId="0" fontId="14" fillId="23" borderId="0" applyNumberFormat="0" applyBorder="0" applyAlignment="0" applyProtection="0">
      <alignment vertical="center"/>
    </xf>
    <xf numFmtId="0" fontId="6" fillId="19" borderId="0" applyNumberFormat="0" applyBorder="0" applyProtection="0"/>
    <xf numFmtId="0" fontId="14" fillId="3" borderId="0" applyNumberFormat="0" applyBorder="0" applyAlignment="0" applyProtection="0">
      <alignment vertical="center"/>
    </xf>
    <xf numFmtId="0" fontId="7" fillId="0" borderId="0" applyNumberFormat="0" applyFont="0" applyFill="0" applyBorder="0" applyAlignment="0" applyProtection="0"/>
    <xf numFmtId="0" fontId="14" fillId="20" borderId="0" applyNumberFormat="0" applyBorder="0" applyAlignment="0" applyProtection="0">
      <alignment vertical="center"/>
    </xf>
    <xf numFmtId="0" fontId="14" fillId="20" borderId="0" applyNumberFormat="0" applyBorder="0" applyAlignment="0" applyProtection="0">
      <alignment vertical="center"/>
    </xf>
    <xf numFmtId="0" fontId="6" fillId="9" borderId="0" applyNumberFormat="0" applyBorder="0" applyProtection="0"/>
    <xf numFmtId="0" fontId="14" fillId="20" borderId="0" applyNumberFormat="0" applyBorder="0" applyAlignment="0" applyProtection="0">
      <alignment vertical="center"/>
    </xf>
    <xf numFmtId="0" fontId="6" fillId="10" borderId="0" applyNumberFormat="0" applyBorder="0" applyAlignment="0" applyProtection="0">
      <alignment vertical="center"/>
    </xf>
    <xf numFmtId="0" fontId="14" fillId="6" borderId="0" applyNumberFormat="0" applyBorder="0" applyAlignment="0" applyProtection="0">
      <alignment vertical="center"/>
    </xf>
    <xf numFmtId="0" fontId="14" fillId="12" borderId="0" applyNumberFormat="0" applyBorder="0" applyAlignment="0" applyProtection="0">
      <alignment vertical="center"/>
    </xf>
    <xf numFmtId="0" fontId="7" fillId="0" borderId="0" applyNumberFormat="0" applyFont="0" applyFill="0" applyBorder="0" applyAlignment="0" applyProtection="0"/>
    <xf numFmtId="0" fontId="14" fillId="21" borderId="0" applyNumberFormat="0" applyBorder="0" applyAlignment="0" applyProtection="0">
      <alignment vertical="center"/>
    </xf>
    <xf numFmtId="0" fontId="7" fillId="0" borderId="0" applyNumberFormat="0" applyFont="0" applyFill="0" applyBorder="0" applyAlignment="0" applyProtection="0"/>
    <xf numFmtId="0" fontId="14" fillId="21" borderId="0" applyNumberFormat="0" applyBorder="0" applyAlignment="0" applyProtection="0">
      <alignment vertical="center"/>
    </xf>
    <xf numFmtId="0" fontId="6" fillId="10" borderId="0" applyNumberFormat="0" applyBorder="0" applyProtection="0"/>
    <xf numFmtId="0" fontId="14" fillId="33" borderId="0" applyNumberFormat="0" applyBorder="0" applyProtection="0"/>
    <xf numFmtId="0" fontId="7" fillId="0" borderId="0" applyNumberFormat="0" applyFont="0" applyFill="0" applyBorder="0" applyAlignment="0" applyProtection="0"/>
    <xf numFmtId="0" fontId="6" fillId="9" borderId="0" applyNumberFormat="0" applyBorder="0" applyAlignment="0" applyProtection="0">
      <alignment vertical="center"/>
    </xf>
    <xf numFmtId="0" fontId="14" fillId="25" borderId="0" applyNumberFormat="0" applyBorder="0" applyProtection="0"/>
    <xf numFmtId="0" fontId="14" fillId="13" borderId="0" applyNumberFormat="0" applyBorder="0" applyAlignment="0" applyProtection="0">
      <alignment vertical="center"/>
    </xf>
    <xf numFmtId="0" fontId="7" fillId="0" borderId="0" applyNumberFormat="0" applyFont="0" applyFill="0" applyBorder="0" applyAlignment="0" applyProtection="0"/>
    <xf numFmtId="0" fontId="14" fillId="8" borderId="0" applyNumberFormat="0" applyBorder="0" applyProtection="0"/>
    <xf numFmtId="0" fontId="7" fillId="0" borderId="0" applyNumberFormat="0" applyFont="0" applyFill="0" applyBorder="0" applyAlignment="0" applyProtection="0"/>
    <xf numFmtId="0" fontId="14" fillId="5" borderId="0" applyNumberFormat="0" applyBorder="0" applyAlignment="0" applyProtection="0">
      <alignment vertical="center"/>
    </xf>
    <xf numFmtId="0" fontId="14" fillId="14" borderId="0" applyNumberFormat="0" applyBorder="0" applyProtection="0"/>
    <xf numFmtId="0" fontId="14" fillId="13" borderId="0" applyNumberFormat="0" applyBorder="0" applyAlignment="0" applyProtection="0">
      <alignment vertical="center"/>
    </xf>
    <xf numFmtId="0" fontId="6" fillId="19" borderId="0" applyNumberFormat="0" applyBorder="0" applyAlignment="0" applyProtection="0">
      <alignment vertical="center"/>
    </xf>
    <xf numFmtId="0" fontId="14" fillId="21" borderId="0" applyNumberFormat="0" applyBorder="0" applyAlignment="0" applyProtection="0">
      <alignment vertical="center"/>
    </xf>
    <xf numFmtId="0" fontId="6" fillId="10" borderId="0" applyNumberFormat="0" applyBorder="0" applyProtection="0"/>
    <xf numFmtId="0" fontId="14" fillId="29" borderId="0" applyNumberFormat="0" applyBorder="0" applyProtection="0"/>
    <xf numFmtId="0" fontId="9" fillId="37" borderId="0" applyNumberFormat="0" applyBorder="0" applyProtection="0"/>
    <xf numFmtId="0" fontId="6" fillId="9"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35" borderId="0" applyNumberFormat="0" applyBorder="0" applyProtection="0"/>
    <xf numFmtId="0" fontId="14" fillId="6" borderId="0" applyNumberFormat="0" applyBorder="0" applyAlignment="0" applyProtection="0">
      <alignment vertical="center"/>
    </xf>
    <xf numFmtId="0" fontId="14" fillId="3" borderId="0" applyNumberFormat="0" applyBorder="0" applyAlignment="0" applyProtection="0">
      <alignment vertical="center"/>
    </xf>
    <xf numFmtId="0" fontId="14" fillId="20" borderId="0" applyNumberFormat="0" applyBorder="0" applyAlignment="0" applyProtection="0">
      <alignment vertical="center"/>
    </xf>
    <xf numFmtId="0" fontId="6" fillId="10" borderId="0" applyNumberFormat="0" applyBorder="0" applyAlignment="0" applyProtection="0">
      <alignment vertical="center"/>
    </xf>
    <xf numFmtId="0" fontId="7" fillId="0" borderId="0" applyNumberFormat="0" applyFont="0" applyFill="0" applyBorder="0" applyAlignment="0" applyProtection="0"/>
    <xf numFmtId="0" fontId="14" fillId="33" borderId="0" applyNumberFormat="0" applyBorder="0" applyProtection="0"/>
    <xf numFmtId="0" fontId="6" fillId="7" borderId="0" applyNumberFormat="0" applyBorder="0" applyAlignment="0" applyProtection="0">
      <alignment vertical="center"/>
    </xf>
    <xf numFmtId="0" fontId="7" fillId="0" borderId="0" applyNumberFormat="0" applyFont="0" applyFill="0" applyBorder="0" applyAlignment="0" applyProtection="0"/>
    <xf numFmtId="0" fontId="6" fillId="4" borderId="0" applyNumberFormat="0" applyBorder="0" applyProtection="0"/>
    <xf numFmtId="0" fontId="6" fillId="4" borderId="0" applyNumberFormat="0" applyBorder="0" applyAlignment="0" applyProtection="0">
      <alignment vertical="center"/>
    </xf>
    <xf numFmtId="0" fontId="14" fillId="20" borderId="0" applyNumberFormat="0" applyBorder="0" applyAlignment="0" applyProtection="0">
      <alignment vertical="center"/>
    </xf>
    <xf numFmtId="0" fontId="14" fillId="20" borderId="0" applyNumberFormat="0" applyBorder="0" applyAlignment="0" applyProtection="0">
      <alignment vertical="center"/>
    </xf>
    <xf numFmtId="0" fontId="14" fillId="21" borderId="0" applyNumberFormat="0" applyBorder="0" applyAlignment="0" applyProtection="0">
      <alignment vertical="center"/>
    </xf>
    <xf numFmtId="0" fontId="6" fillId="19" borderId="0" applyNumberFormat="0" applyBorder="0" applyProtection="0"/>
    <xf numFmtId="0" fontId="7" fillId="0" borderId="0" applyNumberFormat="0" applyFont="0" applyFill="0" applyBorder="0" applyAlignment="0" applyProtection="0"/>
    <xf numFmtId="0" fontId="6" fillId="7" borderId="0" applyNumberFormat="0" applyBorder="0" applyProtection="0"/>
    <xf numFmtId="0" fontId="7" fillId="0" borderId="0" applyNumberFormat="0" applyFont="0" applyFill="0" applyBorder="0" applyAlignment="0" applyProtection="0"/>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6" fillId="4" borderId="0" applyNumberFormat="0" applyBorder="0" applyAlignment="0" applyProtection="0">
      <alignment vertical="center"/>
    </xf>
    <xf numFmtId="0" fontId="14" fillId="23" borderId="0" applyNumberFormat="0" applyBorder="0" applyAlignment="0" applyProtection="0">
      <alignment vertical="center"/>
    </xf>
    <xf numFmtId="0" fontId="7" fillId="0" borderId="0" applyNumberFormat="0" applyFont="0" applyFill="0" applyBorder="0" applyAlignment="0" applyProtection="0"/>
    <xf numFmtId="0" fontId="14" fillId="30" borderId="0" applyNumberFormat="0" applyBorder="0" applyAlignment="0" applyProtection="0">
      <alignment vertical="center"/>
    </xf>
    <xf numFmtId="0" fontId="14" fillId="17" borderId="0" applyNumberFormat="0" applyBorder="0" applyProtection="0"/>
    <xf numFmtId="0" fontId="14" fillId="21" borderId="0" applyNumberFormat="0" applyBorder="0" applyAlignment="0" applyProtection="0">
      <alignment vertical="center"/>
    </xf>
    <xf numFmtId="0" fontId="6" fillId="4" borderId="0" applyNumberFormat="0" applyBorder="0" applyAlignment="0" applyProtection="0">
      <alignment vertical="center"/>
    </xf>
    <xf numFmtId="0" fontId="7" fillId="0" borderId="0" applyNumberFormat="0" applyFont="0" applyFill="0" applyBorder="0" applyAlignment="0" applyProtection="0"/>
    <xf numFmtId="0" fontId="14" fillId="23" borderId="0" applyNumberFormat="0" applyBorder="0" applyAlignment="0" applyProtection="0">
      <alignment vertical="center"/>
    </xf>
    <xf numFmtId="0" fontId="6" fillId="7" borderId="0" applyNumberFormat="0" applyBorder="0" applyAlignment="0" applyProtection="0">
      <alignment vertical="center"/>
    </xf>
    <xf numFmtId="0" fontId="14" fillId="33" borderId="0" applyNumberFormat="0" applyBorder="0" applyProtection="0"/>
    <xf numFmtId="0" fontId="14" fillId="21" borderId="0" applyNumberFormat="0" applyBorder="0" applyAlignment="0" applyProtection="0">
      <alignment vertical="center"/>
    </xf>
    <xf numFmtId="0" fontId="14" fillId="5" borderId="0" applyNumberFormat="0" applyBorder="0" applyAlignment="0" applyProtection="0">
      <alignment vertical="center"/>
    </xf>
    <xf numFmtId="0" fontId="6" fillId="7" borderId="0" applyNumberFormat="0" applyBorder="0" applyAlignment="0" applyProtection="0">
      <alignment vertical="center"/>
    </xf>
    <xf numFmtId="0" fontId="14" fillId="25"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33" borderId="0" applyNumberFormat="0" applyBorder="0" applyProtection="0"/>
    <xf numFmtId="0" fontId="7" fillId="0" borderId="0" applyNumberFormat="0" applyFont="0" applyFill="0" applyBorder="0" applyAlignment="0" applyProtection="0"/>
    <xf numFmtId="0" fontId="6" fillId="15" borderId="0" applyNumberFormat="0" applyBorder="0" applyProtection="0"/>
    <xf numFmtId="0" fontId="14" fillId="35" borderId="0" applyNumberFormat="0" applyBorder="0" applyProtection="0"/>
    <xf numFmtId="0" fontId="14" fillId="11" borderId="0" applyNumberFormat="0" applyBorder="0" applyAlignment="0" applyProtection="0">
      <alignment vertical="center"/>
    </xf>
    <xf numFmtId="0" fontId="6" fillId="10" borderId="0" applyNumberFormat="0" applyBorder="0" applyAlignment="0" applyProtection="0">
      <alignment vertical="center"/>
    </xf>
    <xf numFmtId="0" fontId="14" fillId="20" borderId="0" applyNumberFormat="0" applyBorder="0" applyAlignment="0" applyProtection="0">
      <alignment vertical="center"/>
    </xf>
    <xf numFmtId="0" fontId="14" fillId="12" borderId="0" applyNumberFormat="0" applyBorder="0" applyAlignment="0" applyProtection="0">
      <alignment vertical="center"/>
    </xf>
    <xf numFmtId="0" fontId="14" fillId="5" borderId="0" applyNumberFormat="0" applyBorder="0" applyAlignment="0" applyProtection="0">
      <alignment vertical="center"/>
    </xf>
    <xf numFmtId="0" fontId="14" fillId="17" borderId="0" applyNumberFormat="0" applyBorder="0" applyProtection="0"/>
    <xf numFmtId="0" fontId="6" fillId="9" borderId="0" applyNumberFormat="0" applyBorder="0" applyAlignment="0" applyProtection="0">
      <alignment vertical="center"/>
    </xf>
    <xf numFmtId="0" fontId="14" fillId="5" borderId="0" applyNumberFormat="0" applyBorder="0" applyAlignment="0" applyProtection="0">
      <alignment vertical="center"/>
    </xf>
    <xf numFmtId="0" fontId="7" fillId="0" borderId="0" applyNumberFormat="0" applyFont="0" applyFill="0" applyBorder="0" applyAlignment="0" applyProtection="0"/>
    <xf numFmtId="0" fontId="6" fillId="10" borderId="0" applyNumberFormat="0" applyBorder="0" applyAlignment="0" applyProtection="0">
      <alignment vertical="center"/>
    </xf>
    <xf numFmtId="0" fontId="14" fillId="23" borderId="0" applyNumberFormat="0" applyBorder="0" applyAlignment="0" applyProtection="0">
      <alignment vertical="center"/>
    </xf>
    <xf numFmtId="0" fontId="7" fillId="0" borderId="0" applyNumberFormat="0" applyFont="0" applyFill="0" applyBorder="0" applyAlignment="0" applyProtection="0"/>
    <xf numFmtId="0" fontId="14" fillId="3" borderId="0" applyNumberFormat="0" applyBorder="0" applyAlignment="0" applyProtection="0">
      <alignment vertical="center"/>
    </xf>
    <xf numFmtId="0" fontId="14" fillId="21" borderId="0" applyNumberFormat="0" applyBorder="0" applyAlignment="0" applyProtection="0">
      <alignment vertical="center"/>
    </xf>
    <xf numFmtId="0" fontId="6" fillId="4"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33" borderId="0" applyNumberFormat="0" applyBorder="0" applyProtection="0"/>
    <xf numFmtId="0" fontId="6" fillId="15" borderId="0" applyNumberFormat="0" applyBorder="0" applyProtection="0"/>
    <xf numFmtId="0" fontId="6" fillId="4"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3"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30" borderId="0" applyNumberFormat="0" applyBorder="0" applyAlignment="0" applyProtection="0">
      <alignment vertical="center"/>
    </xf>
    <xf numFmtId="0" fontId="14" fillId="33"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14" fillId="5" borderId="0" applyNumberFormat="0" applyBorder="0" applyAlignment="0" applyProtection="0">
      <alignment vertical="center"/>
    </xf>
    <xf numFmtId="0" fontId="14" fillId="30" borderId="0" applyNumberFormat="0" applyBorder="0" applyAlignment="0" applyProtection="0">
      <alignment vertical="center"/>
    </xf>
    <xf numFmtId="0" fontId="14" fillId="21"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4" borderId="0" applyNumberFormat="0" applyBorder="0" applyAlignment="0" applyProtection="0">
      <alignment vertical="center"/>
    </xf>
    <xf numFmtId="0" fontId="7" fillId="0" borderId="0" applyNumberFormat="0" applyFont="0" applyFill="0" applyBorder="0" applyAlignment="0" applyProtection="0"/>
    <xf numFmtId="0" fontId="6" fillId="4" borderId="0" applyNumberFormat="0" applyBorder="0" applyAlignment="0" applyProtection="0">
      <alignment vertical="center"/>
    </xf>
    <xf numFmtId="0" fontId="14" fillId="23" borderId="0" applyNumberFormat="0" applyBorder="0" applyAlignment="0" applyProtection="0">
      <alignment vertical="center"/>
    </xf>
    <xf numFmtId="0" fontId="6" fillId="19" borderId="0" applyNumberFormat="0" applyBorder="0" applyAlignment="0" applyProtection="0">
      <alignment vertical="center"/>
    </xf>
    <xf numFmtId="0" fontId="6" fillId="7" borderId="0" applyNumberFormat="0" applyBorder="0" applyProtection="0"/>
    <xf numFmtId="0" fontId="14" fillId="20" borderId="0" applyNumberFormat="0" applyBorder="0" applyAlignment="0" applyProtection="0">
      <alignment vertical="center"/>
    </xf>
    <xf numFmtId="0" fontId="7" fillId="0" borderId="0" applyNumberFormat="0" applyFont="0" applyFill="0" applyBorder="0" applyAlignment="0" applyProtection="0"/>
    <xf numFmtId="0" fontId="6" fillId="9" borderId="0" applyNumberFormat="0" applyBorder="0" applyAlignment="0" applyProtection="0">
      <alignment vertical="center"/>
    </xf>
    <xf numFmtId="0" fontId="14" fillId="25" borderId="0" applyNumberFormat="0" applyBorder="0" applyProtection="0"/>
    <xf numFmtId="0" fontId="14" fillId="18" borderId="0" applyNumberFormat="0" applyBorder="0" applyAlignment="0" applyProtection="0">
      <alignment vertical="center"/>
    </xf>
    <xf numFmtId="0" fontId="14" fillId="3" borderId="0" applyNumberFormat="0" applyBorder="0" applyAlignment="0" applyProtection="0">
      <alignment vertical="center"/>
    </xf>
    <xf numFmtId="0" fontId="14" fillId="33" borderId="0" applyNumberFormat="0" applyBorder="0" applyProtection="0"/>
    <xf numFmtId="0" fontId="14" fillId="23" borderId="0" applyNumberFormat="0" applyBorder="0" applyAlignment="0" applyProtection="0">
      <alignment vertical="center"/>
    </xf>
    <xf numFmtId="0" fontId="14" fillId="33" borderId="0" applyNumberFormat="0" applyBorder="0" applyProtection="0"/>
    <xf numFmtId="0" fontId="7" fillId="0" borderId="0" applyNumberFormat="0" applyFont="0" applyFill="0" applyBorder="0" applyAlignment="0" applyProtection="0"/>
    <xf numFmtId="0" fontId="14" fillId="17" borderId="0" applyNumberFormat="0" applyBorder="0" applyProtection="0"/>
    <xf numFmtId="0" fontId="6" fillId="4" borderId="0" applyNumberFormat="0" applyBorder="0" applyAlignment="0" applyProtection="0">
      <alignment vertical="center"/>
    </xf>
    <xf numFmtId="0" fontId="14" fillId="14" borderId="0" applyNumberFormat="0" applyBorder="0" applyProtection="0"/>
    <xf numFmtId="0" fontId="7" fillId="0" borderId="0" applyNumberFormat="0" applyFont="0" applyFill="0" applyBorder="0" applyAlignment="0" applyProtection="0"/>
    <xf numFmtId="0" fontId="14" fillId="33" borderId="0" applyNumberFormat="0" applyBorder="0" applyProtection="0"/>
    <xf numFmtId="0" fontId="6" fillId="7"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5" borderId="0" applyNumberFormat="0" applyBorder="0" applyProtection="0"/>
    <xf numFmtId="0" fontId="14" fillId="12"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0" borderId="0" applyNumberFormat="0" applyBorder="0" applyAlignment="0" applyProtection="0">
      <alignment vertical="center"/>
    </xf>
    <xf numFmtId="0" fontId="14" fillId="21" borderId="0" applyNumberFormat="0" applyBorder="0" applyAlignment="0" applyProtection="0">
      <alignment vertical="center"/>
    </xf>
    <xf numFmtId="0" fontId="14" fillId="12" borderId="0" applyNumberFormat="0" applyBorder="0" applyAlignment="0" applyProtection="0">
      <alignment vertical="center"/>
    </xf>
    <xf numFmtId="0" fontId="7" fillId="0" borderId="0" applyNumberFormat="0" applyFont="0" applyFill="0" applyBorder="0" applyAlignment="0" applyProtection="0"/>
    <xf numFmtId="0" fontId="6" fillId="4" borderId="0" applyNumberFormat="0" applyBorder="0" applyAlignment="0" applyProtection="0">
      <alignment vertical="center"/>
    </xf>
    <xf numFmtId="0" fontId="14" fillId="22" borderId="0" applyNumberFormat="0" applyBorder="0" applyAlignment="0" applyProtection="0">
      <alignment vertical="center"/>
    </xf>
    <xf numFmtId="0" fontId="14" fillId="21" borderId="0" applyNumberFormat="0" applyBorder="0" applyAlignment="0" applyProtection="0">
      <alignment vertical="center"/>
    </xf>
    <xf numFmtId="0" fontId="14" fillId="23"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4" borderId="0" applyNumberFormat="0" applyBorder="0" applyAlignment="0" applyProtection="0">
      <alignment vertical="center"/>
    </xf>
    <xf numFmtId="0" fontId="6" fillId="19" borderId="0" applyNumberFormat="0" applyBorder="0" applyAlignment="0" applyProtection="0">
      <alignment vertical="center"/>
    </xf>
    <xf numFmtId="0" fontId="14" fillId="18" borderId="0" applyNumberFormat="0" applyBorder="0" applyAlignment="0" applyProtection="0">
      <alignment vertical="center"/>
    </xf>
    <xf numFmtId="0" fontId="7" fillId="0" borderId="0" applyNumberFormat="0" applyFont="0" applyFill="0" applyBorder="0" applyAlignment="0" applyProtection="0"/>
    <xf numFmtId="0" fontId="14" fillId="8" borderId="0" applyNumberFormat="0" applyBorder="0" applyProtection="0"/>
    <xf numFmtId="0" fontId="13" fillId="10" borderId="0" applyNumberFormat="0" applyBorder="0" applyProtection="0"/>
    <xf numFmtId="0" fontId="6" fillId="10" borderId="0" applyNumberFormat="0" applyBorder="0" applyProtection="0"/>
    <xf numFmtId="0" fontId="14" fillId="23"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4" borderId="0" applyNumberFormat="0" applyBorder="0" applyAlignment="0" applyProtection="0">
      <alignment vertical="center"/>
    </xf>
    <xf numFmtId="177" fontId="7" fillId="0" borderId="0" applyFont="0" applyFill="0" applyBorder="0" applyAlignment="0" applyProtection="0"/>
    <xf numFmtId="177" fontId="7" fillId="0" borderId="0" applyFont="0" applyFill="0" applyBorder="0" applyAlignment="0" applyProtection="0"/>
    <xf numFmtId="0" fontId="14" fillId="12" borderId="0" applyNumberFormat="0" applyBorder="0" applyAlignment="0" applyProtection="0">
      <alignment vertical="center"/>
    </xf>
    <xf numFmtId="0" fontId="14" fillId="35"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5" borderId="0" applyNumberFormat="0" applyBorder="0" applyProtection="0"/>
    <xf numFmtId="0" fontId="14" fillId="23" borderId="0" applyNumberFormat="0" applyBorder="0" applyAlignment="0" applyProtection="0">
      <alignment vertical="center"/>
    </xf>
    <xf numFmtId="0" fontId="7" fillId="0" borderId="0" applyNumberFormat="0" applyFont="0" applyFill="0" applyBorder="0" applyAlignment="0" applyProtection="0"/>
    <xf numFmtId="0" fontId="6" fillId="4" borderId="0" applyNumberFormat="0" applyBorder="0" applyProtection="0"/>
    <xf numFmtId="0" fontId="14" fillId="21" borderId="0" applyNumberFormat="0" applyBorder="0" applyAlignment="0" applyProtection="0">
      <alignment vertical="center"/>
    </xf>
    <xf numFmtId="0" fontId="6" fillId="19" borderId="0" applyNumberFormat="0" applyBorder="0" applyProtection="0"/>
    <xf numFmtId="43" fontId="7" fillId="0" borderId="0" applyFont="0" applyFill="0" applyBorder="0" applyAlignment="0" applyProtection="0"/>
    <xf numFmtId="0" fontId="6" fillId="4" borderId="0" applyNumberFormat="0" applyBorder="0" applyAlignment="0" applyProtection="0">
      <alignment vertical="center"/>
    </xf>
    <xf numFmtId="0" fontId="14" fillId="22" borderId="0" applyNumberFormat="0" applyBorder="0" applyAlignment="0" applyProtection="0">
      <alignment vertical="center"/>
    </xf>
    <xf numFmtId="0" fontId="14" fillId="24" borderId="0" applyNumberFormat="0" applyBorder="0" applyProtection="0"/>
    <xf numFmtId="0" fontId="14" fillId="21" borderId="0" applyNumberFormat="0" applyBorder="0" applyAlignment="0" applyProtection="0">
      <alignment vertical="center"/>
    </xf>
    <xf numFmtId="0" fontId="14" fillId="20" borderId="0" applyNumberFormat="0" applyBorder="0" applyAlignment="0" applyProtection="0">
      <alignment vertical="center"/>
    </xf>
    <xf numFmtId="0" fontId="14" fillId="13"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6" fillId="10" borderId="0" applyNumberFormat="0" applyBorder="0" applyProtection="0"/>
    <xf numFmtId="0" fontId="14" fillId="3"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0" borderId="0" applyNumberFormat="0" applyBorder="0" applyAlignment="0" applyProtection="0">
      <alignment vertical="center"/>
    </xf>
    <xf numFmtId="0" fontId="14" fillId="11" borderId="0" applyNumberFormat="0" applyBorder="0" applyAlignment="0" applyProtection="0">
      <alignment vertical="center"/>
    </xf>
    <xf numFmtId="0" fontId="14" fillId="25" borderId="0" applyNumberFormat="0" applyBorder="0" applyProtection="0"/>
    <xf numFmtId="0" fontId="6" fillId="4" borderId="0" applyNumberFormat="0" applyBorder="0" applyAlignment="0" applyProtection="0">
      <alignment vertical="center"/>
    </xf>
    <xf numFmtId="0" fontId="6" fillId="9" borderId="0" applyNumberFormat="0" applyBorder="0" applyProtection="0"/>
    <xf numFmtId="0" fontId="14" fillId="23" borderId="0" applyNumberFormat="0" applyBorder="0" applyAlignment="0" applyProtection="0">
      <alignment vertical="center"/>
    </xf>
    <xf numFmtId="0" fontId="6" fillId="9" borderId="0" applyNumberFormat="0" applyBorder="0" applyAlignment="0" applyProtection="0">
      <alignment vertical="center"/>
    </xf>
    <xf numFmtId="0" fontId="14" fillId="18" borderId="0" applyNumberFormat="0" applyBorder="0" applyAlignment="0" applyProtection="0">
      <alignment vertical="center"/>
    </xf>
    <xf numFmtId="0" fontId="14" fillId="3" borderId="0" applyNumberFormat="0" applyBorder="0" applyAlignment="0" applyProtection="0">
      <alignment vertical="center"/>
    </xf>
    <xf numFmtId="0" fontId="7" fillId="0" borderId="0" applyNumberFormat="0" applyFont="0" applyFill="0" applyBorder="0" applyAlignment="0" applyProtection="0"/>
    <xf numFmtId="0" fontId="6" fillId="4" borderId="0" applyNumberFormat="0" applyBorder="0" applyProtection="0"/>
    <xf numFmtId="0" fontId="14" fillId="23" borderId="0" applyNumberFormat="0" applyBorder="0" applyAlignment="0" applyProtection="0">
      <alignment vertical="center"/>
    </xf>
    <xf numFmtId="0" fontId="14" fillId="16" borderId="0" applyNumberFormat="0" applyBorder="0" applyProtection="0"/>
    <xf numFmtId="0" fontId="6" fillId="10" borderId="0" applyNumberFormat="0" applyBorder="0" applyAlignment="0" applyProtection="0">
      <alignment vertical="center"/>
    </xf>
    <xf numFmtId="0" fontId="14" fillId="20" borderId="0" applyNumberFormat="0" applyBorder="0" applyAlignment="0" applyProtection="0">
      <alignment vertical="center"/>
    </xf>
    <xf numFmtId="0" fontId="6" fillId="9" borderId="0" applyNumberFormat="0" applyBorder="0" applyAlignment="0" applyProtection="0">
      <alignment vertical="center"/>
    </xf>
    <xf numFmtId="0" fontId="14" fillId="20" borderId="0" applyNumberFormat="0" applyBorder="0" applyAlignment="0" applyProtection="0">
      <alignment vertical="center"/>
    </xf>
    <xf numFmtId="0" fontId="7" fillId="0" borderId="0" applyNumberFormat="0" applyFont="0" applyFill="0" applyBorder="0" applyAlignment="0" applyProtection="0"/>
    <xf numFmtId="0" fontId="14" fillId="18" borderId="0" applyNumberFormat="0" applyBorder="0" applyAlignment="0" applyProtection="0">
      <alignment vertical="center"/>
    </xf>
    <xf numFmtId="0" fontId="14" fillId="3" borderId="0" applyNumberFormat="0" applyBorder="0" applyAlignment="0" applyProtection="0">
      <alignment vertical="center"/>
    </xf>
    <xf numFmtId="0" fontId="14" fillId="12" borderId="0" applyNumberFormat="0" applyBorder="0" applyAlignment="0" applyProtection="0">
      <alignment vertical="center"/>
    </xf>
    <xf numFmtId="0" fontId="14" fillId="30" borderId="0" applyNumberFormat="0" applyBorder="0" applyAlignment="0" applyProtection="0">
      <alignment vertical="center"/>
    </xf>
    <xf numFmtId="0" fontId="14" fillId="13" borderId="0" applyNumberFormat="0" applyBorder="0" applyAlignment="0" applyProtection="0">
      <alignment vertical="center"/>
    </xf>
    <xf numFmtId="0" fontId="14" fillId="23" borderId="0" applyNumberFormat="0" applyBorder="0" applyAlignment="0" applyProtection="0">
      <alignment vertical="center"/>
    </xf>
    <xf numFmtId="0" fontId="7" fillId="0" borderId="0" applyNumberFormat="0" applyFont="0" applyFill="0" applyBorder="0" applyAlignment="0" applyProtection="0"/>
    <xf numFmtId="0" fontId="6" fillId="15" borderId="0" applyNumberFormat="0" applyBorder="0" applyAlignment="0" applyProtection="0">
      <alignment vertical="center"/>
    </xf>
    <xf numFmtId="0" fontId="14" fillId="6"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4" borderId="0" applyNumberFormat="0" applyBorder="0" applyAlignment="0" applyProtection="0">
      <alignment vertical="center"/>
    </xf>
    <xf numFmtId="0" fontId="14" fillId="21"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14" fillId="20"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7" fillId="0" borderId="0" applyNumberFormat="0" applyFont="0" applyFill="0" applyBorder="0" applyAlignment="0" applyProtection="0"/>
    <xf numFmtId="0" fontId="14" fillId="30" borderId="0" applyNumberFormat="0" applyBorder="0" applyAlignment="0" applyProtection="0">
      <alignment vertical="center"/>
    </xf>
    <xf numFmtId="0" fontId="7" fillId="0" borderId="0" applyNumberFormat="0" applyFont="0" applyFill="0" applyBorder="0" applyAlignment="0" applyProtection="0"/>
    <xf numFmtId="0" fontId="6" fillId="9"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3" borderId="0" applyNumberFormat="0" applyBorder="0" applyAlignment="0" applyProtection="0">
      <alignment vertical="center"/>
    </xf>
    <xf numFmtId="0" fontId="14" fillId="14" borderId="0" applyNumberFormat="0" applyBorder="0" applyProtection="0"/>
    <xf numFmtId="0" fontId="6" fillId="4" borderId="0" applyNumberFormat="0" applyBorder="0" applyAlignment="0" applyProtection="0">
      <alignment vertical="center"/>
    </xf>
    <xf numFmtId="0" fontId="14" fillId="11" borderId="0" applyNumberFormat="0" applyBorder="0" applyAlignment="0" applyProtection="0">
      <alignment vertical="center"/>
    </xf>
    <xf numFmtId="0" fontId="14" fillId="8" borderId="0" applyNumberFormat="0" applyBorder="0" applyProtection="0"/>
    <xf numFmtId="0" fontId="14" fillId="30" borderId="0" applyNumberFormat="0" applyBorder="0" applyAlignment="0" applyProtection="0">
      <alignment vertical="center"/>
    </xf>
    <xf numFmtId="0" fontId="6" fillId="4" borderId="0" applyNumberFormat="0" applyBorder="0" applyAlignment="0" applyProtection="0">
      <alignment vertical="center"/>
    </xf>
    <xf numFmtId="0" fontId="7" fillId="0" borderId="0" applyNumberFormat="0" applyFont="0" applyFill="0" applyBorder="0" applyAlignment="0" applyProtection="0"/>
    <xf numFmtId="0" fontId="14" fillId="21" borderId="0" applyNumberFormat="0" applyBorder="0" applyAlignment="0" applyProtection="0">
      <alignment vertical="center"/>
    </xf>
    <xf numFmtId="0" fontId="6" fillId="10" borderId="0" applyNumberFormat="0" applyBorder="0" applyAlignment="0" applyProtection="0">
      <alignment vertical="center"/>
    </xf>
    <xf numFmtId="0" fontId="7" fillId="0" borderId="0" applyNumberFormat="0" applyFont="0" applyFill="0" applyBorder="0" applyAlignment="0" applyProtection="0"/>
    <xf numFmtId="0" fontId="14" fillId="6" borderId="0" applyNumberFormat="0" applyBorder="0" applyAlignment="0" applyProtection="0">
      <alignment vertical="center"/>
    </xf>
    <xf numFmtId="0" fontId="14" fillId="25" borderId="0" applyNumberFormat="0" applyBorder="0" applyProtection="0"/>
    <xf numFmtId="0" fontId="14" fillId="5" borderId="0" applyNumberFormat="0" applyBorder="0" applyAlignment="0" applyProtection="0">
      <alignment vertical="center"/>
    </xf>
    <xf numFmtId="0" fontId="14" fillId="6" borderId="0" applyNumberFormat="0" applyBorder="0" applyAlignment="0" applyProtection="0">
      <alignment vertical="center"/>
    </xf>
    <xf numFmtId="0" fontId="10" fillId="0" borderId="6" applyNumberFormat="0" applyFill="0" applyAlignment="0" applyProtection="0">
      <alignment vertical="center"/>
    </xf>
    <xf numFmtId="0" fontId="7" fillId="0" borderId="0" applyNumberFormat="0" applyFont="0" applyFill="0" applyBorder="0" applyAlignment="0" applyProtection="0"/>
    <xf numFmtId="0" fontId="14" fillId="30" borderId="0" applyNumberFormat="0" applyBorder="0" applyAlignment="0" applyProtection="0">
      <alignment vertical="center"/>
    </xf>
    <xf numFmtId="0" fontId="7" fillId="0" borderId="0" applyNumberFormat="0" applyFont="0" applyFill="0" applyBorder="0" applyAlignment="0" applyProtection="0"/>
    <xf numFmtId="0" fontId="14" fillId="29" borderId="0" applyNumberFormat="0" applyBorder="0" applyProtection="0"/>
    <xf numFmtId="0" fontId="7" fillId="0" borderId="0" applyNumberFormat="0" applyFont="0" applyFill="0" applyBorder="0" applyAlignment="0" applyProtection="0"/>
    <xf numFmtId="0" fontId="14" fillId="25" borderId="0" applyNumberFormat="0" applyBorder="0" applyProtection="0"/>
    <xf numFmtId="0" fontId="6" fillId="19"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0" fillId="0" borderId="6" applyNumberFormat="0" applyFill="0" applyAlignment="0" applyProtection="0">
      <alignment vertical="center"/>
    </xf>
    <xf numFmtId="0" fontId="7" fillId="0" borderId="0" applyNumberFormat="0" applyFont="0" applyFill="0" applyBorder="0" applyAlignment="0" applyProtection="0"/>
    <xf numFmtId="0" fontId="14" fillId="33"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17" borderId="0" applyNumberFormat="0" applyBorder="0" applyProtection="0"/>
    <xf numFmtId="0" fontId="14" fillId="29" borderId="0" applyNumberFormat="0" applyBorder="0" applyProtection="0"/>
    <xf numFmtId="0" fontId="14" fillId="30" borderId="0" applyNumberFormat="0" applyBorder="0" applyAlignment="0" applyProtection="0">
      <alignment vertical="center"/>
    </xf>
    <xf numFmtId="0" fontId="14" fillId="20" borderId="0" applyNumberFormat="0" applyBorder="0" applyAlignment="0" applyProtection="0">
      <alignment vertical="center"/>
    </xf>
    <xf numFmtId="0" fontId="6" fillId="4" borderId="0" applyNumberFormat="0" applyBorder="0" applyAlignment="0" applyProtection="0">
      <alignment vertical="center"/>
    </xf>
    <xf numFmtId="0" fontId="7" fillId="0" borderId="0" applyNumberFormat="0" applyFont="0" applyFill="0" applyBorder="0" applyAlignment="0" applyProtection="0"/>
    <xf numFmtId="0" fontId="6" fillId="4"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5" borderId="0" applyNumberFormat="0" applyBorder="0" applyAlignment="0" applyProtection="0">
      <alignment vertical="center"/>
    </xf>
    <xf numFmtId="0" fontId="6" fillId="4" borderId="0" applyNumberFormat="0" applyBorder="0" applyAlignment="0" applyProtection="0">
      <alignment vertical="center"/>
    </xf>
    <xf numFmtId="0" fontId="14" fillId="21" borderId="0" applyNumberFormat="0" applyBorder="0" applyAlignment="0" applyProtection="0">
      <alignment vertical="center"/>
    </xf>
    <xf numFmtId="0" fontId="14" fillId="18" borderId="0" applyNumberFormat="0" applyBorder="0" applyAlignment="0" applyProtection="0">
      <alignment vertical="center"/>
    </xf>
    <xf numFmtId="0" fontId="14" fillId="11" borderId="0" applyNumberFormat="0" applyBorder="0" applyAlignment="0" applyProtection="0">
      <alignment vertical="center"/>
    </xf>
    <xf numFmtId="0" fontId="14" fillId="3" borderId="0" applyNumberFormat="0" applyBorder="0" applyAlignment="0" applyProtection="0">
      <alignment vertical="center"/>
    </xf>
    <xf numFmtId="0" fontId="7" fillId="0" borderId="0" applyNumberFormat="0" applyFont="0" applyFill="0" applyBorder="0" applyAlignment="0" applyProtection="0"/>
    <xf numFmtId="0" fontId="14" fillId="20" borderId="0" applyNumberFormat="0" applyBorder="0" applyAlignment="0" applyProtection="0">
      <alignment vertical="center"/>
    </xf>
    <xf numFmtId="0" fontId="14" fillId="21" borderId="0" applyNumberFormat="0" applyBorder="0" applyAlignment="0" applyProtection="0">
      <alignment vertical="center"/>
    </xf>
    <xf numFmtId="0" fontId="6" fillId="4" borderId="0" applyNumberFormat="0" applyBorder="0" applyProtection="0"/>
    <xf numFmtId="0" fontId="7" fillId="0" borderId="0" applyNumberFormat="0" applyFont="0" applyFill="0" applyBorder="0" applyAlignment="0" applyProtection="0"/>
    <xf numFmtId="0" fontId="14" fillId="33" borderId="0" applyNumberFormat="0" applyBorder="0" applyProtection="0"/>
    <xf numFmtId="0" fontId="14" fillId="33" borderId="0" applyNumberFormat="0" applyBorder="0" applyProtection="0"/>
    <xf numFmtId="0" fontId="14" fillId="20" borderId="0" applyNumberFormat="0" applyBorder="0" applyAlignment="0" applyProtection="0">
      <alignment vertical="center"/>
    </xf>
    <xf numFmtId="0" fontId="14" fillId="5" borderId="0" applyNumberFormat="0" applyBorder="0" applyAlignment="0" applyProtection="0">
      <alignment vertical="center"/>
    </xf>
    <xf numFmtId="0" fontId="14" fillId="3"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9" borderId="0" applyNumberFormat="0" applyBorder="0" applyProtection="0"/>
    <xf numFmtId="0" fontId="7" fillId="0" borderId="0" applyNumberFormat="0" applyFont="0" applyFill="0" applyBorder="0" applyAlignment="0" applyProtection="0"/>
    <xf numFmtId="0" fontId="14" fillId="26" borderId="0" applyNumberFormat="0" applyBorder="0" applyProtection="0"/>
    <xf numFmtId="0" fontId="14" fillId="22" borderId="0" applyNumberFormat="0" applyBorder="0" applyAlignment="0" applyProtection="0">
      <alignment vertical="center"/>
    </xf>
    <xf numFmtId="0" fontId="14" fillId="21" borderId="0" applyNumberFormat="0" applyBorder="0" applyAlignment="0" applyProtection="0">
      <alignment vertical="center"/>
    </xf>
    <xf numFmtId="0" fontId="14" fillId="30" borderId="0" applyNumberFormat="0" applyBorder="0" applyAlignment="0" applyProtection="0">
      <alignment vertical="center"/>
    </xf>
    <xf numFmtId="0" fontId="14" fillId="30" borderId="0" applyNumberFormat="0" applyBorder="0" applyAlignment="0" applyProtection="0">
      <alignment vertical="center"/>
    </xf>
    <xf numFmtId="0" fontId="14" fillId="35" borderId="0" applyNumberFormat="0" applyBorder="0" applyProtection="0"/>
    <xf numFmtId="0" fontId="14" fillId="5" borderId="0" applyNumberFormat="0" applyBorder="0" applyAlignment="0" applyProtection="0">
      <alignment vertical="center"/>
    </xf>
    <xf numFmtId="0" fontId="14" fillId="22" borderId="0" applyNumberFormat="0" applyBorder="0" applyAlignment="0" applyProtection="0">
      <alignment vertical="center"/>
    </xf>
    <xf numFmtId="0" fontId="6" fillId="9" borderId="0" applyNumberFormat="0" applyBorder="0" applyAlignment="0" applyProtection="0">
      <alignment vertical="center"/>
    </xf>
    <xf numFmtId="0" fontId="7" fillId="0" borderId="0" applyNumberFormat="0" applyFont="0" applyFill="0" applyBorder="0" applyAlignment="0" applyProtection="0"/>
    <xf numFmtId="0" fontId="14" fillId="21" borderId="0" applyNumberFormat="0" applyBorder="0" applyAlignment="0" applyProtection="0">
      <alignment vertical="center"/>
    </xf>
    <xf numFmtId="0" fontId="6" fillId="15" borderId="0" applyNumberFormat="0" applyBorder="0" applyAlignment="0" applyProtection="0">
      <alignment vertical="center"/>
    </xf>
    <xf numFmtId="0" fontId="6" fillId="7" borderId="0" applyNumberFormat="0" applyBorder="0" applyAlignment="0" applyProtection="0">
      <alignment vertical="center"/>
    </xf>
    <xf numFmtId="0" fontId="14" fillId="21" borderId="0" applyNumberFormat="0" applyBorder="0" applyAlignment="0" applyProtection="0">
      <alignment vertical="center"/>
    </xf>
    <xf numFmtId="0" fontId="14" fillId="33" borderId="0" applyNumberFormat="0" applyBorder="0" applyProtection="0"/>
    <xf numFmtId="0" fontId="14" fillId="5" borderId="0" applyNumberFormat="0" applyBorder="0" applyAlignment="0" applyProtection="0">
      <alignment vertical="center"/>
    </xf>
    <xf numFmtId="0" fontId="6" fillId="10" borderId="0" applyNumberFormat="0" applyBorder="0" applyProtection="0"/>
    <xf numFmtId="0" fontId="6" fillId="10" borderId="0" applyNumberFormat="0" applyBorder="0" applyAlignment="0" applyProtection="0">
      <alignment vertical="center"/>
    </xf>
    <xf numFmtId="0" fontId="6" fillId="4" borderId="0" applyNumberFormat="0" applyBorder="0" applyAlignment="0" applyProtection="0">
      <alignment vertical="center"/>
    </xf>
    <xf numFmtId="0" fontId="14" fillId="21" borderId="0" applyNumberFormat="0" applyBorder="0" applyAlignment="0" applyProtection="0">
      <alignment vertical="center"/>
    </xf>
    <xf numFmtId="0" fontId="7" fillId="0" borderId="0" applyNumberFormat="0" applyFont="0" applyFill="0" applyBorder="0" applyAlignment="0" applyProtection="0"/>
    <xf numFmtId="0" fontId="6" fillId="10" borderId="0" applyNumberFormat="0" applyBorder="0" applyAlignment="0" applyProtection="0">
      <alignment vertical="center"/>
    </xf>
    <xf numFmtId="0" fontId="14" fillId="17" borderId="0" applyNumberFormat="0" applyBorder="0" applyProtection="0"/>
    <xf numFmtId="0" fontId="14" fillId="21" borderId="0" applyNumberFormat="0" applyBorder="0" applyAlignment="0" applyProtection="0">
      <alignment vertical="center"/>
    </xf>
    <xf numFmtId="0" fontId="14" fillId="11" borderId="0" applyNumberFormat="0" applyBorder="0" applyAlignment="0" applyProtection="0">
      <alignment vertical="center"/>
    </xf>
    <xf numFmtId="0" fontId="6" fillId="19" borderId="0" applyNumberFormat="0" applyBorder="0" applyAlignment="0" applyProtection="0">
      <alignment vertical="center"/>
    </xf>
    <xf numFmtId="0" fontId="6" fillId="4" borderId="0" applyNumberFormat="0" applyBorder="0" applyAlignment="0" applyProtection="0">
      <alignment vertical="center"/>
    </xf>
    <xf numFmtId="0" fontId="14" fillId="33" borderId="0" applyNumberFormat="0" applyBorder="0" applyProtection="0"/>
    <xf numFmtId="0" fontId="14" fillId="21" borderId="0" applyNumberFormat="0" applyBorder="0" applyAlignment="0" applyProtection="0">
      <alignment vertical="center"/>
    </xf>
    <xf numFmtId="0" fontId="14" fillId="5" borderId="0" applyNumberFormat="0" applyBorder="0" applyAlignment="0" applyProtection="0">
      <alignment vertical="center"/>
    </xf>
    <xf numFmtId="0" fontId="7" fillId="0" borderId="0" applyNumberFormat="0" applyFont="0" applyFill="0" applyBorder="0" applyAlignment="0" applyProtection="0"/>
    <xf numFmtId="0" fontId="14" fillId="20" borderId="0" applyNumberFormat="0" applyBorder="0" applyAlignment="0" applyProtection="0">
      <alignment vertical="center"/>
    </xf>
    <xf numFmtId="0" fontId="7" fillId="0" borderId="0" applyNumberFormat="0" applyFont="0" applyFill="0" applyBorder="0" applyAlignment="0" applyProtection="0"/>
    <xf numFmtId="0" fontId="6" fillId="15" borderId="0" applyNumberFormat="0" applyBorder="0" applyProtection="0"/>
    <xf numFmtId="0" fontId="7" fillId="0" borderId="0" applyNumberFormat="0" applyFont="0" applyFill="0" applyBorder="0" applyAlignment="0" applyProtection="0"/>
    <xf numFmtId="0" fontId="14" fillId="6" borderId="0" applyNumberFormat="0" applyBorder="0" applyAlignment="0" applyProtection="0">
      <alignment vertical="center"/>
    </xf>
    <xf numFmtId="0" fontId="6" fillId="4"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0"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ont="0" applyFill="0" applyBorder="0" applyAlignment="0" applyProtection="0"/>
    <xf numFmtId="0" fontId="14" fillId="5" borderId="0" applyNumberFormat="0" applyBorder="0" applyAlignment="0" applyProtection="0">
      <alignment vertical="center"/>
    </xf>
    <xf numFmtId="0" fontId="6" fillId="4" borderId="0" applyNumberFormat="0" applyBorder="0" applyAlignment="0" applyProtection="0">
      <alignment vertical="center"/>
    </xf>
    <xf numFmtId="0" fontId="14" fillId="20" borderId="0" applyNumberFormat="0" applyBorder="0" applyAlignment="0" applyProtection="0">
      <alignment vertical="center"/>
    </xf>
    <xf numFmtId="0" fontId="6" fillId="10" borderId="0" applyNumberFormat="0" applyBorder="0" applyAlignment="0" applyProtection="0">
      <alignment vertical="center"/>
    </xf>
    <xf numFmtId="0" fontId="7" fillId="0" borderId="0" applyNumberFormat="0" applyFont="0" applyFill="0" applyBorder="0" applyAlignment="0" applyProtection="0"/>
    <xf numFmtId="0" fontId="14" fillId="3" borderId="0" applyNumberFormat="0" applyBorder="0" applyAlignment="0" applyProtection="0">
      <alignment vertical="center"/>
    </xf>
    <xf numFmtId="0" fontId="14" fillId="21" borderId="0" applyNumberFormat="0" applyBorder="0" applyAlignment="0" applyProtection="0">
      <alignment vertical="center"/>
    </xf>
    <xf numFmtId="0" fontId="6" fillId="19" borderId="0" applyNumberFormat="0" applyBorder="0" applyAlignment="0" applyProtection="0">
      <alignment vertical="center"/>
    </xf>
    <xf numFmtId="0" fontId="14" fillId="21" borderId="0" applyNumberFormat="0" applyBorder="0" applyAlignment="0" applyProtection="0">
      <alignment vertical="center"/>
    </xf>
    <xf numFmtId="0" fontId="14" fillId="33" borderId="0" applyNumberFormat="0" applyBorder="0" applyProtection="0"/>
    <xf numFmtId="0" fontId="6" fillId="9" borderId="0" applyNumberFormat="0" applyBorder="0" applyProtection="0"/>
    <xf numFmtId="0" fontId="14" fillId="25" borderId="0" applyNumberFormat="0" applyBorder="0" applyProtection="0"/>
    <xf numFmtId="0" fontId="14" fillId="12" borderId="0" applyNumberFormat="0" applyBorder="0" applyAlignment="0" applyProtection="0">
      <alignment vertical="center"/>
    </xf>
    <xf numFmtId="0" fontId="14" fillId="33" borderId="0" applyNumberFormat="0" applyBorder="0" applyProtection="0"/>
    <xf numFmtId="0" fontId="7" fillId="0" borderId="0" applyNumberFormat="0" applyFont="0" applyFill="0" applyBorder="0" applyAlignment="0" applyProtection="0"/>
    <xf numFmtId="0" fontId="6" fillId="4" borderId="0" applyNumberFormat="0" applyBorder="0" applyProtection="0"/>
    <xf numFmtId="0" fontId="7" fillId="0" borderId="0" applyNumberFormat="0" applyFont="0" applyFill="0" applyBorder="0" applyAlignment="0" applyProtection="0"/>
    <xf numFmtId="0" fontId="14" fillId="14" borderId="0" applyNumberFormat="0" applyBorder="0" applyProtection="0"/>
    <xf numFmtId="0" fontId="6" fillId="15" borderId="0" applyNumberFormat="0" applyBorder="0" applyAlignment="0" applyProtection="0">
      <alignment vertical="center"/>
    </xf>
    <xf numFmtId="0" fontId="6" fillId="4"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0" borderId="0" applyNumberFormat="0" applyBorder="0" applyAlignment="0" applyProtection="0">
      <alignment vertical="center"/>
    </xf>
    <xf numFmtId="0" fontId="14" fillId="33" borderId="0" applyNumberFormat="0" applyBorder="0" applyProtection="0"/>
    <xf numFmtId="0" fontId="14" fillId="21" borderId="0" applyNumberFormat="0" applyBorder="0" applyAlignment="0" applyProtection="0">
      <alignment vertical="center"/>
    </xf>
    <xf numFmtId="0" fontId="14" fillId="8" borderId="0" applyNumberFormat="0" applyBorder="0" applyProtection="0"/>
    <xf numFmtId="0" fontId="7" fillId="0" borderId="0" applyNumberFormat="0" applyFont="0" applyFill="0" applyBorder="0" applyAlignment="0" applyProtection="0"/>
    <xf numFmtId="0" fontId="14" fillId="21" borderId="0" applyNumberFormat="0" applyBorder="0" applyAlignment="0" applyProtection="0">
      <alignment vertical="center"/>
    </xf>
    <xf numFmtId="0" fontId="6" fillId="10" borderId="0" applyNumberFormat="0" applyBorder="0" applyProtection="0"/>
    <xf numFmtId="0" fontId="7" fillId="0" borderId="0" applyNumberFormat="0" applyFont="0" applyFill="0" applyBorder="0" applyAlignment="0" applyProtection="0"/>
    <xf numFmtId="0" fontId="14" fillId="24" borderId="0" applyNumberFormat="0" applyBorder="0" applyProtection="0"/>
    <xf numFmtId="0" fontId="10" fillId="0" borderId="6" applyNumberFormat="0" applyFill="0" applyAlignment="0" applyProtection="0">
      <alignment vertical="center"/>
    </xf>
    <xf numFmtId="0" fontId="14" fillId="21" borderId="0" applyNumberFormat="0" applyBorder="0" applyAlignment="0" applyProtection="0">
      <alignment vertical="center"/>
    </xf>
    <xf numFmtId="0" fontId="14" fillId="20" borderId="0" applyNumberFormat="0" applyBorder="0" applyAlignment="0" applyProtection="0">
      <alignment vertical="center"/>
    </xf>
    <xf numFmtId="0" fontId="7" fillId="0" borderId="0" applyNumberFormat="0" applyFont="0" applyFill="0" applyBorder="0" applyAlignment="0" applyProtection="0"/>
    <xf numFmtId="0" fontId="6" fillId="4" borderId="0" applyNumberFormat="0" applyBorder="0" applyAlignment="0" applyProtection="0">
      <alignment vertical="center"/>
    </xf>
    <xf numFmtId="0" fontId="14" fillId="21" borderId="0" applyNumberFormat="0" applyBorder="0" applyAlignment="0" applyProtection="0">
      <alignment vertical="center"/>
    </xf>
    <xf numFmtId="0" fontId="6" fillId="7" borderId="0" applyNumberFormat="0" applyBorder="0" applyProtection="0"/>
    <xf numFmtId="0" fontId="6" fillId="9" borderId="0" applyNumberFormat="0" applyBorder="0" applyProtection="0"/>
    <xf numFmtId="0" fontId="14" fillId="6" borderId="0" applyNumberFormat="0" applyBorder="0" applyAlignment="0" applyProtection="0">
      <alignment vertical="center"/>
    </xf>
    <xf numFmtId="0" fontId="7" fillId="0" borderId="0" applyNumberFormat="0" applyFont="0" applyFill="0" applyBorder="0" applyAlignment="0" applyProtection="0"/>
    <xf numFmtId="0" fontId="6" fillId="15" borderId="0" applyNumberFormat="0" applyBorder="0" applyAlignment="0" applyProtection="0">
      <alignment vertical="center"/>
    </xf>
    <xf numFmtId="0" fontId="14" fillId="3" borderId="0" applyNumberFormat="0" applyBorder="0" applyAlignment="0" applyProtection="0">
      <alignment vertical="center"/>
    </xf>
    <xf numFmtId="0" fontId="7" fillId="0" borderId="0" applyNumberFormat="0" applyFont="0" applyFill="0" applyBorder="0" applyAlignment="0" applyProtection="0"/>
    <xf numFmtId="0" fontId="14" fillId="20" borderId="0" applyNumberFormat="0" applyBorder="0" applyAlignment="0" applyProtection="0">
      <alignment vertical="center"/>
    </xf>
    <xf numFmtId="0" fontId="14" fillId="21" borderId="0" applyNumberFormat="0" applyBorder="0" applyAlignment="0" applyProtection="0">
      <alignment vertical="center"/>
    </xf>
    <xf numFmtId="0" fontId="14" fillId="11" borderId="0" applyNumberFormat="0" applyBorder="0" applyAlignment="0" applyProtection="0">
      <alignment vertical="center"/>
    </xf>
    <xf numFmtId="0" fontId="14" fillId="26" borderId="0" applyNumberFormat="0" applyBorder="0" applyProtection="0"/>
    <xf numFmtId="0" fontId="14" fillId="21" borderId="0" applyNumberFormat="0" applyBorder="0" applyAlignment="0" applyProtection="0">
      <alignment vertical="center"/>
    </xf>
    <xf numFmtId="0" fontId="6" fillId="4" borderId="0" applyNumberFormat="0" applyBorder="0" applyProtection="0"/>
    <xf numFmtId="0" fontId="7" fillId="0" borderId="0" applyNumberFormat="0" applyFont="0" applyFill="0" applyBorder="0" applyAlignment="0" applyProtection="0"/>
    <xf numFmtId="0" fontId="6" fillId="7" borderId="0" applyNumberFormat="0" applyBorder="0" applyProtection="0"/>
    <xf numFmtId="0" fontId="14" fillId="20" borderId="0" applyNumberFormat="0" applyBorder="0" applyAlignment="0" applyProtection="0">
      <alignment vertical="center"/>
    </xf>
    <xf numFmtId="0" fontId="14" fillId="21" borderId="0" applyNumberFormat="0" applyBorder="0" applyAlignment="0" applyProtection="0">
      <alignment vertical="center"/>
    </xf>
    <xf numFmtId="0" fontId="14" fillId="21" borderId="0" applyNumberFormat="0" applyBorder="0" applyAlignment="0" applyProtection="0">
      <alignment vertical="center"/>
    </xf>
    <xf numFmtId="0" fontId="14" fillId="24" borderId="0" applyNumberFormat="0" applyBorder="0" applyProtection="0"/>
    <xf numFmtId="0" fontId="14" fillId="5" borderId="0" applyNumberFormat="0" applyBorder="0" applyAlignment="0" applyProtection="0">
      <alignment vertical="center"/>
    </xf>
    <xf numFmtId="0" fontId="14" fillId="21" borderId="0" applyNumberFormat="0" applyBorder="0" applyAlignment="0" applyProtection="0">
      <alignment vertical="center"/>
    </xf>
    <xf numFmtId="0" fontId="14" fillId="30" borderId="0" applyNumberFormat="0" applyBorder="0" applyAlignment="0" applyProtection="0">
      <alignment vertical="center"/>
    </xf>
    <xf numFmtId="0" fontId="14" fillId="2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0" borderId="0" applyNumberFormat="0" applyBorder="0" applyProtection="0"/>
    <xf numFmtId="0" fontId="7" fillId="0" borderId="0" applyNumberFormat="0" applyFont="0" applyFill="0" applyBorder="0" applyAlignment="0" applyProtection="0"/>
    <xf numFmtId="0" fontId="14" fillId="14" borderId="0" applyNumberFormat="0" applyBorder="0" applyProtection="0"/>
    <xf numFmtId="0" fontId="14" fillId="13" borderId="0" applyNumberFormat="0" applyBorder="0" applyAlignment="0" applyProtection="0">
      <alignment vertical="center"/>
    </xf>
    <xf numFmtId="0" fontId="14" fillId="21" borderId="0" applyNumberFormat="0" applyBorder="0" applyAlignment="0" applyProtection="0">
      <alignment vertical="center"/>
    </xf>
    <xf numFmtId="0" fontId="6" fillId="10" borderId="0" applyNumberFormat="0" applyBorder="0" applyAlignment="0" applyProtection="0">
      <alignment vertical="center"/>
    </xf>
    <xf numFmtId="0" fontId="7" fillId="0" borderId="0" applyNumberFormat="0" applyFont="0" applyFill="0" applyBorder="0" applyAlignment="0" applyProtection="0"/>
    <xf numFmtId="0" fontId="14" fillId="13" borderId="0" applyNumberFormat="0" applyBorder="0" applyAlignment="0" applyProtection="0">
      <alignment vertical="center"/>
    </xf>
    <xf numFmtId="0" fontId="14" fillId="33" borderId="0" applyNumberFormat="0" applyBorder="0" applyProtection="0"/>
    <xf numFmtId="0" fontId="6" fillId="10" borderId="0" applyNumberFormat="0" applyBorder="0" applyAlignment="0" applyProtection="0">
      <alignment vertical="center"/>
    </xf>
    <xf numFmtId="0" fontId="14" fillId="20" borderId="0" applyNumberFormat="0" applyBorder="0" applyAlignment="0" applyProtection="0">
      <alignment vertical="center"/>
    </xf>
    <xf numFmtId="0" fontId="14" fillId="30" borderId="0" applyNumberFormat="0" applyBorder="0" applyAlignment="0" applyProtection="0">
      <alignment vertical="center"/>
    </xf>
    <xf numFmtId="0" fontId="6" fillId="10" borderId="0" applyNumberFormat="0" applyBorder="0" applyAlignment="0" applyProtection="0">
      <alignment vertical="center"/>
    </xf>
    <xf numFmtId="0" fontId="14" fillId="14" borderId="0" applyNumberFormat="0" applyBorder="0" applyProtection="0"/>
    <xf numFmtId="0" fontId="6" fillId="10" borderId="0" applyNumberFormat="0" applyBorder="0" applyAlignment="0" applyProtection="0">
      <alignment vertical="center"/>
    </xf>
    <xf numFmtId="0" fontId="6" fillId="4" borderId="0" applyNumberFormat="0" applyBorder="0" applyAlignment="0" applyProtection="0">
      <alignment vertical="center"/>
    </xf>
    <xf numFmtId="0" fontId="6" fillId="9"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30" borderId="0" applyNumberFormat="0" applyBorder="0" applyAlignment="0" applyProtection="0">
      <alignment vertical="center"/>
    </xf>
    <xf numFmtId="0" fontId="6" fillId="9" borderId="0" applyNumberFormat="0" applyBorder="0" applyProtection="0"/>
    <xf numFmtId="0" fontId="6" fillId="7" borderId="0" applyNumberFormat="0" applyBorder="0" applyAlignment="0" applyProtection="0">
      <alignment vertical="center"/>
    </xf>
    <xf numFmtId="0" fontId="6" fillId="19" borderId="0" applyNumberFormat="0" applyBorder="0" applyAlignment="0" applyProtection="0">
      <alignment vertical="center"/>
    </xf>
    <xf numFmtId="0" fontId="6" fillId="4" borderId="0" applyNumberFormat="0" applyBorder="0" applyAlignment="0" applyProtection="0">
      <alignment vertical="center"/>
    </xf>
    <xf numFmtId="0" fontId="14" fillId="21" borderId="0" applyNumberFormat="0" applyBorder="0" applyAlignment="0" applyProtection="0">
      <alignment vertical="center"/>
    </xf>
    <xf numFmtId="0" fontId="14" fillId="8" borderId="0" applyNumberFormat="0" applyBorder="0" applyProtection="0"/>
    <xf numFmtId="0" fontId="10" fillId="0" borderId="6" applyNumberFormat="0" applyFill="0" applyAlignment="0" applyProtection="0">
      <alignment vertical="center"/>
    </xf>
    <xf numFmtId="0" fontId="14" fillId="23" borderId="0" applyNumberFormat="0" applyBorder="0" applyAlignment="0" applyProtection="0">
      <alignment vertical="center"/>
    </xf>
    <xf numFmtId="0" fontId="6" fillId="10" borderId="0" applyNumberFormat="0" applyBorder="0" applyAlignment="0" applyProtection="0">
      <alignment vertical="center"/>
    </xf>
    <xf numFmtId="0" fontId="14" fillId="17" borderId="0" applyNumberFormat="0" applyBorder="0" applyProtection="0"/>
    <xf numFmtId="0" fontId="7" fillId="0" borderId="0"/>
    <xf numFmtId="0" fontId="6" fillId="4" borderId="0" applyNumberFormat="0" applyBorder="0" applyProtection="0"/>
    <xf numFmtId="0" fontId="14" fillId="21" borderId="0" applyNumberFormat="0" applyBorder="0" applyAlignment="0" applyProtection="0">
      <alignment vertical="center"/>
    </xf>
    <xf numFmtId="0" fontId="6" fillId="10" borderId="0" applyNumberFormat="0" applyBorder="0" applyAlignment="0" applyProtection="0">
      <alignment vertical="center"/>
    </xf>
    <xf numFmtId="0" fontId="14" fillId="5" borderId="0" applyNumberFormat="0" applyBorder="0" applyAlignment="0" applyProtection="0">
      <alignment vertical="center"/>
    </xf>
    <xf numFmtId="0" fontId="9" fillId="36" borderId="0" applyNumberFormat="0" applyBorder="0" applyProtection="0"/>
    <xf numFmtId="0" fontId="14" fillId="26" borderId="0" applyNumberFormat="0" applyBorder="0" applyProtection="0"/>
    <xf numFmtId="0" fontId="14" fillId="13" borderId="0" applyNumberFormat="0" applyBorder="0" applyAlignment="0" applyProtection="0">
      <alignment vertical="center"/>
    </xf>
    <xf numFmtId="0" fontId="14" fillId="6" borderId="0" applyNumberFormat="0" applyBorder="0" applyAlignment="0" applyProtection="0">
      <alignment vertical="center"/>
    </xf>
    <xf numFmtId="0" fontId="6" fillId="19" borderId="0" applyNumberFormat="0" applyBorder="0" applyAlignment="0" applyProtection="0">
      <alignment vertical="center"/>
    </xf>
    <xf numFmtId="0" fontId="6" fillId="10" borderId="0" applyNumberFormat="0" applyBorder="0" applyAlignment="0" applyProtection="0">
      <alignment vertical="center"/>
    </xf>
    <xf numFmtId="0" fontId="6" fillId="4" borderId="0" applyNumberFormat="0" applyBorder="0" applyAlignment="0" applyProtection="0">
      <alignment vertical="center"/>
    </xf>
    <xf numFmtId="0" fontId="14" fillId="2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1" fillId="0" borderId="0">
      <alignment vertical="center"/>
    </xf>
    <xf numFmtId="0" fontId="7" fillId="0" borderId="0" applyNumberFormat="0" applyFont="0" applyFill="0" applyBorder="0" applyAlignment="0" applyProtection="0"/>
    <xf numFmtId="0" fontId="14" fillId="21" borderId="0" applyNumberFormat="0" applyBorder="0" applyAlignment="0" applyProtection="0">
      <alignment vertical="center"/>
    </xf>
    <xf numFmtId="0" fontId="14" fillId="23" borderId="0" applyNumberFormat="0" applyBorder="0" applyAlignment="0" applyProtection="0">
      <alignment vertical="center"/>
    </xf>
    <xf numFmtId="0" fontId="7" fillId="0" borderId="0" applyNumberFormat="0" applyFont="0" applyFill="0" applyBorder="0" applyAlignment="0" applyProtection="0"/>
    <xf numFmtId="0" fontId="14" fillId="17" borderId="0" applyNumberFormat="0" applyBorder="0" applyProtection="0"/>
    <xf numFmtId="0" fontId="14" fillId="26" borderId="0" applyNumberFormat="0" applyBorder="0" applyProtection="0"/>
    <xf numFmtId="0" fontId="7" fillId="0" borderId="0" applyNumberFormat="0" applyFont="0" applyFill="0" applyBorder="0" applyAlignment="0" applyProtection="0"/>
    <xf numFmtId="0" fontId="14" fillId="18" borderId="0" applyNumberFormat="0" applyBorder="0" applyAlignment="0" applyProtection="0">
      <alignment vertical="center"/>
    </xf>
    <xf numFmtId="0" fontId="6" fillId="9" borderId="0" applyNumberFormat="0" applyBorder="0" applyProtection="0"/>
    <xf numFmtId="0" fontId="14" fillId="5" borderId="0" applyNumberFormat="0" applyBorder="0" applyAlignment="0" applyProtection="0">
      <alignment vertical="center"/>
    </xf>
    <xf numFmtId="0" fontId="7" fillId="0" borderId="0" applyNumberFormat="0" applyFont="0" applyFill="0" applyBorder="0" applyAlignment="0" applyProtection="0"/>
    <xf numFmtId="0" fontId="13" fillId="10" borderId="0" applyNumberFormat="0" applyBorder="0" applyProtection="0"/>
    <xf numFmtId="0" fontId="13" fillId="10"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0" borderId="0" applyNumberFormat="0" applyBorder="0" applyAlignment="0" applyProtection="0">
      <alignment vertical="center"/>
    </xf>
    <xf numFmtId="0" fontId="14" fillId="20" borderId="0" applyNumberFormat="0" applyBorder="0" applyAlignment="0" applyProtection="0">
      <alignment vertical="center"/>
    </xf>
    <xf numFmtId="0" fontId="6" fillId="4" borderId="0" applyNumberFormat="0" applyBorder="0" applyProtection="0"/>
    <xf numFmtId="0" fontId="7" fillId="0" borderId="0" applyNumberFormat="0" applyFont="0" applyFill="0" applyBorder="0" applyAlignment="0" applyProtection="0"/>
    <xf numFmtId="0" fontId="14" fillId="20" borderId="0" applyNumberFormat="0" applyBorder="0" applyAlignment="0" applyProtection="0">
      <alignment vertical="center"/>
    </xf>
    <xf numFmtId="0" fontId="6" fillId="7" borderId="0" applyNumberFormat="0" applyBorder="0" applyAlignment="0" applyProtection="0">
      <alignment vertical="center"/>
    </xf>
    <xf numFmtId="0" fontId="9" fillId="44" borderId="0" applyNumberFormat="0" applyBorder="0" applyProtection="0"/>
    <xf numFmtId="0" fontId="14" fillId="17" borderId="0" applyNumberFormat="0" applyBorder="0" applyProtection="0"/>
    <xf numFmtId="0" fontId="6" fillId="4" borderId="0" applyNumberFormat="0" applyBorder="0" applyProtection="0"/>
    <xf numFmtId="0" fontId="6" fillId="10" borderId="0" applyNumberFormat="0" applyBorder="0" applyAlignment="0" applyProtection="0">
      <alignment vertical="center"/>
    </xf>
    <xf numFmtId="0" fontId="6" fillId="19" borderId="0" applyNumberFormat="0" applyBorder="0" applyAlignment="0" applyProtection="0">
      <alignment vertical="center"/>
    </xf>
    <xf numFmtId="0" fontId="14" fillId="5" borderId="0" applyNumberFormat="0" applyBorder="0" applyAlignment="0" applyProtection="0">
      <alignment vertical="center"/>
    </xf>
    <xf numFmtId="0" fontId="6" fillId="7"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14" fillId="30" borderId="0" applyNumberFormat="0" applyBorder="0" applyAlignment="0" applyProtection="0">
      <alignment vertical="center"/>
    </xf>
    <xf numFmtId="0" fontId="14" fillId="21"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3" borderId="0" applyNumberFormat="0" applyBorder="0" applyAlignment="0" applyProtection="0">
      <alignment vertical="center"/>
    </xf>
    <xf numFmtId="0" fontId="6" fillId="7" borderId="0" applyNumberFormat="0" applyBorder="0" applyAlignment="0" applyProtection="0">
      <alignment vertical="center"/>
    </xf>
    <xf numFmtId="0" fontId="6" fillId="7"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30" borderId="0" applyNumberFormat="0" applyBorder="0" applyAlignment="0" applyProtection="0">
      <alignment vertical="center"/>
    </xf>
    <xf numFmtId="0" fontId="14" fillId="13" borderId="0" applyNumberFormat="0" applyBorder="0" applyAlignment="0" applyProtection="0">
      <alignment vertical="center"/>
    </xf>
    <xf numFmtId="0" fontId="14" fillId="21" borderId="0" applyNumberFormat="0" applyBorder="0" applyAlignment="0" applyProtection="0">
      <alignment vertical="center"/>
    </xf>
    <xf numFmtId="0" fontId="14" fillId="5" borderId="0" applyNumberFormat="0" applyBorder="0" applyAlignment="0" applyProtection="0">
      <alignment vertical="center"/>
    </xf>
    <xf numFmtId="0" fontId="6" fillId="9" borderId="0" applyNumberFormat="0" applyBorder="0" applyProtection="0"/>
    <xf numFmtId="0" fontId="14" fillId="21" borderId="0" applyNumberFormat="0" applyBorder="0" applyAlignment="0" applyProtection="0">
      <alignment vertical="center"/>
    </xf>
    <xf numFmtId="0" fontId="7" fillId="0" borderId="0" applyNumberFormat="0" applyFont="0" applyFill="0" applyBorder="0" applyAlignment="0" applyProtection="0"/>
    <xf numFmtId="0" fontId="14" fillId="6" borderId="0" applyNumberFormat="0" applyBorder="0" applyAlignment="0" applyProtection="0">
      <alignment vertical="center"/>
    </xf>
    <xf numFmtId="0" fontId="6" fillId="19" borderId="0" applyNumberFormat="0" applyBorder="0" applyProtection="0"/>
    <xf numFmtId="0" fontId="6" fillId="9" borderId="0" applyNumberFormat="0" applyBorder="0" applyAlignment="0" applyProtection="0">
      <alignment vertical="center"/>
    </xf>
    <xf numFmtId="0" fontId="6" fillId="4" borderId="0" applyNumberFormat="0" applyBorder="0" applyAlignment="0" applyProtection="0">
      <alignment vertical="center"/>
    </xf>
    <xf numFmtId="0" fontId="14" fillId="32" borderId="0" applyNumberFormat="0" applyBorder="0" applyProtection="0"/>
    <xf numFmtId="0" fontId="14" fillId="17" borderId="0" applyNumberFormat="0" applyBorder="0" applyProtection="0"/>
    <xf numFmtId="0" fontId="14" fillId="33" borderId="0" applyNumberFormat="0" applyBorder="0" applyProtection="0"/>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14" fillId="20" borderId="0" applyNumberFormat="0" applyBorder="0" applyAlignment="0" applyProtection="0">
      <alignment vertical="center"/>
    </xf>
    <xf numFmtId="0" fontId="7" fillId="0" borderId="0" applyNumberFormat="0" applyFont="0" applyFill="0" applyBorder="0" applyAlignment="0" applyProtection="0"/>
    <xf numFmtId="0" fontId="14" fillId="6" borderId="0" applyNumberFormat="0" applyBorder="0" applyAlignment="0" applyProtection="0">
      <alignment vertical="center"/>
    </xf>
    <xf numFmtId="0" fontId="6" fillId="15"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7" borderId="0" applyNumberFormat="0" applyBorder="0" applyProtection="0"/>
    <xf numFmtId="0" fontId="7" fillId="0" borderId="0" applyNumberFormat="0" applyFont="0" applyFill="0" applyBorder="0" applyAlignment="0" applyProtection="0"/>
    <xf numFmtId="0" fontId="14" fillId="28" borderId="0" applyNumberFormat="0" applyBorder="0" applyProtection="0"/>
    <xf numFmtId="0" fontId="6" fillId="7" borderId="0" applyNumberFormat="0" applyBorder="0" applyProtection="0"/>
    <xf numFmtId="0" fontId="14" fillId="5" borderId="0" applyNumberFormat="0" applyBorder="0" applyAlignment="0" applyProtection="0">
      <alignment vertical="center"/>
    </xf>
    <xf numFmtId="0" fontId="6" fillId="15" borderId="0" applyNumberFormat="0" applyBorder="0" applyProtection="0"/>
    <xf numFmtId="0" fontId="14" fillId="30" borderId="0" applyNumberFormat="0" applyBorder="0" applyAlignment="0" applyProtection="0">
      <alignment vertical="center"/>
    </xf>
    <xf numFmtId="0" fontId="14" fillId="35" borderId="0" applyNumberFormat="0" applyBorder="0" applyProtection="0"/>
    <xf numFmtId="0" fontId="14" fillId="5" borderId="0" applyNumberFormat="0" applyBorder="0" applyAlignment="0" applyProtection="0">
      <alignment vertical="center"/>
    </xf>
    <xf numFmtId="0" fontId="7" fillId="0" borderId="0" applyNumberFormat="0" applyFont="0" applyFill="0" applyBorder="0" applyAlignment="0" applyProtection="0"/>
    <xf numFmtId="0" fontId="14" fillId="14" borderId="0" applyNumberFormat="0" applyBorder="0" applyProtection="0"/>
    <xf numFmtId="0" fontId="14" fillId="30" borderId="0" applyNumberFormat="0" applyBorder="0" applyAlignment="0" applyProtection="0">
      <alignment vertical="center"/>
    </xf>
    <xf numFmtId="0" fontId="14" fillId="18" borderId="0" applyNumberFormat="0" applyBorder="0" applyAlignment="0" applyProtection="0">
      <alignment vertical="center"/>
    </xf>
    <xf numFmtId="0" fontId="7" fillId="0" borderId="0" applyNumberFormat="0" applyFont="0" applyFill="0" applyBorder="0" applyAlignment="0" applyProtection="0"/>
    <xf numFmtId="0" fontId="6" fillId="7" borderId="0" applyNumberFormat="0" applyBorder="0" applyProtection="0"/>
    <xf numFmtId="0" fontId="14" fillId="21" borderId="0" applyNumberFormat="0" applyBorder="0" applyAlignment="0" applyProtection="0">
      <alignment vertical="center"/>
    </xf>
    <xf numFmtId="0" fontId="14" fillId="23" borderId="0" applyNumberFormat="0" applyBorder="0" applyAlignment="0" applyProtection="0">
      <alignment vertical="center"/>
    </xf>
    <xf numFmtId="0" fontId="7" fillId="0" borderId="0" applyNumberFormat="0" applyFont="0" applyFill="0" applyBorder="0" applyAlignment="0" applyProtection="0"/>
    <xf numFmtId="0" fontId="14" fillId="33" borderId="0" applyNumberFormat="0" applyBorder="0" applyProtection="0"/>
    <xf numFmtId="0" fontId="14" fillId="14" borderId="0" applyNumberFormat="0" applyBorder="0" applyProtection="0"/>
    <xf numFmtId="43" fontId="7" fillId="0" borderId="0" applyFont="0" applyFill="0" applyBorder="0" applyAlignment="0" applyProtection="0"/>
    <xf numFmtId="43" fontId="7" fillId="0" borderId="0" applyFont="0" applyFill="0" applyBorder="0" applyAlignment="0" applyProtection="0"/>
    <xf numFmtId="0" fontId="6" fillId="9" borderId="0" applyNumberFormat="0" applyBorder="0" applyAlignment="0" applyProtection="0">
      <alignment vertical="center"/>
    </xf>
    <xf numFmtId="0" fontId="14" fillId="21" borderId="0" applyNumberFormat="0" applyBorder="0" applyAlignment="0" applyProtection="0">
      <alignment vertical="center"/>
    </xf>
    <xf numFmtId="0" fontId="14" fillId="20" borderId="0" applyNumberFormat="0" applyBorder="0" applyAlignment="0" applyProtection="0">
      <alignment vertical="center"/>
    </xf>
    <xf numFmtId="0" fontId="6" fillId="4" borderId="0" applyNumberFormat="0" applyBorder="0" applyAlignment="0" applyProtection="0">
      <alignment vertical="center"/>
    </xf>
    <xf numFmtId="0" fontId="6" fillId="10" borderId="0" applyNumberFormat="0" applyBorder="0" applyProtection="0"/>
    <xf numFmtId="0" fontId="14" fillId="17" borderId="0" applyNumberFormat="0" applyBorder="0" applyProtection="0"/>
    <xf numFmtId="0" fontId="14" fillId="33" borderId="0" applyNumberFormat="0" applyBorder="0" applyProtection="0"/>
    <xf numFmtId="0" fontId="6" fillId="10" borderId="0" applyNumberFormat="0" applyBorder="0" applyProtection="0"/>
    <xf numFmtId="0" fontId="6" fillId="4" borderId="0" applyNumberFormat="0" applyBorder="0" applyAlignment="0" applyProtection="0">
      <alignment vertical="center"/>
    </xf>
    <xf numFmtId="0" fontId="14" fillId="21" borderId="0" applyNumberFormat="0" applyBorder="0" applyAlignment="0" applyProtection="0">
      <alignment vertical="center"/>
    </xf>
    <xf numFmtId="0" fontId="14" fillId="20" borderId="0" applyNumberFormat="0" applyBorder="0" applyAlignment="0" applyProtection="0">
      <alignment vertical="center"/>
    </xf>
    <xf numFmtId="0" fontId="6" fillId="15"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4" borderId="0" applyNumberFormat="0" applyBorder="0" applyAlignment="0" applyProtection="0">
      <alignment vertical="center"/>
    </xf>
    <xf numFmtId="0" fontId="6" fillId="7"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8" borderId="0" applyNumberFormat="0" applyBorder="0" applyProtection="0"/>
    <xf numFmtId="0" fontId="14" fillId="30" borderId="0" applyNumberFormat="0" applyBorder="0" applyAlignment="0" applyProtection="0">
      <alignment vertical="center"/>
    </xf>
    <xf numFmtId="0" fontId="6" fillId="4"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1" borderId="0" applyNumberFormat="0" applyBorder="0" applyAlignment="0" applyProtection="0">
      <alignment vertical="center"/>
    </xf>
    <xf numFmtId="0" fontId="7" fillId="0" borderId="0" applyNumberFormat="0" applyFont="0" applyFill="0" applyBorder="0" applyAlignment="0" applyProtection="0"/>
    <xf numFmtId="0" fontId="14" fillId="17" borderId="0" applyNumberFormat="0" applyBorder="0" applyProtection="0"/>
    <xf numFmtId="0" fontId="14" fillId="11" borderId="0" applyNumberFormat="0" applyBorder="0" applyAlignment="0" applyProtection="0">
      <alignment vertical="center"/>
    </xf>
    <xf numFmtId="0" fontId="14" fillId="35" borderId="0" applyNumberFormat="0" applyBorder="0" applyProtection="0"/>
    <xf numFmtId="0" fontId="9" fillId="34" borderId="0" applyNumberFormat="0" applyBorder="0" applyProtection="0"/>
    <xf numFmtId="0" fontId="6" fillId="7" borderId="0" applyNumberFormat="0" applyBorder="0" applyProtection="0"/>
    <xf numFmtId="0" fontId="6" fillId="10" borderId="0" applyNumberFormat="0" applyBorder="0" applyAlignment="0" applyProtection="0">
      <alignment vertical="center"/>
    </xf>
    <xf numFmtId="0" fontId="14" fillId="29" borderId="0" applyNumberFormat="0" applyBorder="0" applyProtection="0"/>
    <xf numFmtId="0" fontId="6" fillId="4" borderId="0" applyNumberFormat="0" applyBorder="0" applyAlignment="0" applyProtection="0">
      <alignment vertical="center"/>
    </xf>
    <xf numFmtId="0" fontId="14" fillId="11" borderId="0" applyNumberFormat="0" applyBorder="0" applyAlignment="0" applyProtection="0">
      <alignment vertical="center"/>
    </xf>
    <xf numFmtId="0" fontId="14" fillId="21" borderId="0" applyNumberFormat="0" applyBorder="0" applyAlignment="0" applyProtection="0">
      <alignment vertical="center"/>
    </xf>
    <xf numFmtId="0" fontId="14" fillId="26"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30" borderId="0" applyNumberFormat="0" applyBorder="0" applyAlignment="0" applyProtection="0">
      <alignment vertical="center"/>
    </xf>
    <xf numFmtId="0" fontId="14" fillId="3" borderId="0" applyNumberFormat="0" applyBorder="0" applyAlignment="0" applyProtection="0">
      <alignment vertical="center"/>
    </xf>
    <xf numFmtId="0" fontId="14" fillId="14" borderId="0" applyNumberFormat="0" applyBorder="0" applyProtection="0"/>
    <xf numFmtId="0" fontId="14" fillId="3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0" borderId="0" applyNumberFormat="0" applyBorder="0" applyAlignment="0" applyProtection="0">
      <alignment vertical="center"/>
    </xf>
    <xf numFmtId="0" fontId="14" fillId="24" borderId="0" applyNumberFormat="0" applyBorder="0" applyProtection="0"/>
    <xf numFmtId="43" fontId="7" fillId="0" borderId="0" applyFont="0" applyFill="0" applyBorder="0" applyAlignment="0" applyProtection="0"/>
    <xf numFmtId="43" fontId="7" fillId="0" borderId="0" applyFont="0" applyFill="0" applyBorder="0" applyAlignment="0" applyProtection="0"/>
    <xf numFmtId="0" fontId="14" fillId="14" borderId="0" applyNumberFormat="0" applyBorder="0" applyProtection="0"/>
    <xf numFmtId="0" fontId="6" fillId="10" borderId="0" applyNumberFormat="0" applyBorder="0" applyAlignment="0" applyProtection="0">
      <alignment vertical="center"/>
    </xf>
    <xf numFmtId="0" fontId="6" fillId="4" borderId="0" applyNumberFormat="0" applyBorder="0" applyAlignment="0" applyProtection="0">
      <alignment vertical="center"/>
    </xf>
    <xf numFmtId="0" fontId="14" fillId="29" borderId="0" applyNumberFormat="0" applyBorder="0" applyProtection="0"/>
    <xf numFmtId="0" fontId="14" fillId="24" borderId="0" applyNumberFormat="0" applyBorder="0" applyProtection="0"/>
    <xf numFmtId="0" fontId="14" fillId="21" borderId="0" applyNumberFormat="0" applyBorder="0" applyAlignment="0" applyProtection="0">
      <alignment vertical="center"/>
    </xf>
    <xf numFmtId="0" fontId="6" fillId="4" borderId="0" applyNumberFormat="0" applyBorder="0" applyAlignment="0" applyProtection="0">
      <alignment vertical="center"/>
    </xf>
    <xf numFmtId="0" fontId="6" fillId="9"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7" borderId="0" applyNumberFormat="0" applyBorder="0" applyAlignment="0" applyProtection="0">
      <alignment vertical="center"/>
    </xf>
    <xf numFmtId="0" fontId="6" fillId="4" borderId="0" applyNumberFormat="0" applyBorder="0" applyProtection="0"/>
    <xf numFmtId="0" fontId="14" fillId="20" borderId="0" applyNumberFormat="0" applyBorder="0" applyAlignment="0" applyProtection="0">
      <alignment vertical="center"/>
    </xf>
    <xf numFmtId="0" fontId="6" fillId="10" borderId="0" applyNumberFormat="0" applyBorder="0" applyAlignment="0" applyProtection="0">
      <alignment vertical="center"/>
    </xf>
    <xf numFmtId="0" fontId="14" fillId="21" borderId="0" applyNumberFormat="0" applyBorder="0" applyAlignment="0" applyProtection="0">
      <alignment vertical="center"/>
    </xf>
    <xf numFmtId="0" fontId="14" fillId="12" borderId="0" applyNumberFormat="0" applyBorder="0" applyAlignment="0" applyProtection="0">
      <alignment vertical="center"/>
    </xf>
    <xf numFmtId="0" fontId="14" fillId="3" borderId="0" applyNumberFormat="0" applyBorder="0" applyAlignment="0" applyProtection="0">
      <alignment vertical="center"/>
    </xf>
    <xf numFmtId="0" fontId="14" fillId="23" borderId="0" applyNumberFormat="0" applyBorder="0" applyAlignment="0" applyProtection="0">
      <alignment vertical="center"/>
    </xf>
    <xf numFmtId="0" fontId="14" fillId="21" borderId="0" applyNumberFormat="0" applyBorder="0" applyAlignment="0" applyProtection="0">
      <alignment vertical="center"/>
    </xf>
    <xf numFmtId="0" fontId="6" fillId="4" borderId="0" applyNumberFormat="0" applyBorder="0" applyAlignment="0" applyProtection="0">
      <alignment vertical="center"/>
    </xf>
    <xf numFmtId="0" fontId="14" fillId="20" borderId="0" applyNumberFormat="0" applyBorder="0" applyAlignment="0" applyProtection="0">
      <alignment vertical="center"/>
    </xf>
    <xf numFmtId="0" fontId="6" fillId="4" borderId="0" applyNumberFormat="0" applyBorder="0" applyAlignment="0" applyProtection="0">
      <alignment vertical="center"/>
    </xf>
    <xf numFmtId="0" fontId="10" fillId="0" borderId="6" applyNumberFormat="0" applyFill="0" applyAlignment="0" applyProtection="0">
      <alignment vertical="center"/>
    </xf>
    <xf numFmtId="0" fontId="7" fillId="0" borderId="0" applyNumberFormat="0" applyFont="0" applyFill="0" applyBorder="0" applyAlignment="0" applyProtection="0"/>
    <xf numFmtId="0" fontId="6" fillId="4" borderId="0" applyNumberFormat="0" applyBorder="0" applyProtection="0"/>
    <xf numFmtId="0" fontId="6" fillId="10" borderId="0" applyNumberFormat="0" applyBorder="0" applyAlignment="0" applyProtection="0">
      <alignment vertical="center"/>
    </xf>
    <xf numFmtId="0" fontId="7" fillId="0" borderId="0" applyNumberFormat="0" applyFont="0" applyFill="0" applyBorder="0" applyAlignment="0" applyProtection="0"/>
    <xf numFmtId="0" fontId="6" fillId="15" borderId="0" applyNumberFormat="0" applyBorder="0" applyProtection="0"/>
    <xf numFmtId="0" fontId="14" fillId="5" borderId="0" applyNumberFormat="0" applyBorder="0" applyAlignment="0" applyProtection="0">
      <alignment vertical="center"/>
    </xf>
    <xf numFmtId="0" fontId="14" fillId="20" borderId="0" applyNumberFormat="0" applyBorder="0" applyAlignment="0" applyProtection="0">
      <alignment vertical="center"/>
    </xf>
    <xf numFmtId="0" fontId="6" fillId="4" borderId="0" applyNumberFormat="0" applyBorder="0" applyAlignment="0" applyProtection="0">
      <alignment vertical="center"/>
    </xf>
    <xf numFmtId="0" fontId="14" fillId="14" borderId="0" applyNumberFormat="0" applyBorder="0" applyProtection="0"/>
    <xf numFmtId="0" fontId="6" fillId="7"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33" borderId="0" applyNumberFormat="0" applyBorder="0" applyProtection="0"/>
    <xf numFmtId="0" fontId="6" fillId="4" borderId="0" applyNumberFormat="0" applyBorder="0" applyProtection="0"/>
    <xf numFmtId="0" fontId="6" fillId="10" borderId="0" applyNumberFormat="0" applyBorder="0" applyAlignment="0" applyProtection="0">
      <alignment vertical="center"/>
    </xf>
    <xf numFmtId="0" fontId="14" fillId="21" borderId="0" applyNumberFormat="0" applyBorder="0" applyAlignment="0" applyProtection="0">
      <alignment vertical="center"/>
    </xf>
    <xf numFmtId="0" fontId="14" fillId="6" borderId="0" applyNumberFormat="0" applyBorder="0" applyAlignment="0" applyProtection="0">
      <alignment vertical="center"/>
    </xf>
    <xf numFmtId="0" fontId="14" fillId="5" borderId="0" applyNumberFormat="0" applyBorder="0" applyAlignment="0" applyProtection="0">
      <alignment vertical="center"/>
    </xf>
    <xf numFmtId="0" fontId="14" fillId="5" borderId="0" applyNumberFormat="0" applyBorder="0" applyAlignment="0" applyProtection="0">
      <alignment vertical="center"/>
    </xf>
    <xf numFmtId="0" fontId="6" fillId="4" borderId="0" applyNumberFormat="0" applyBorder="0" applyAlignment="0" applyProtection="0">
      <alignment vertical="center"/>
    </xf>
    <xf numFmtId="0" fontId="14" fillId="2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30" borderId="0" applyNumberFormat="0" applyBorder="0" applyAlignment="0" applyProtection="0">
      <alignment vertical="center"/>
    </xf>
    <xf numFmtId="0" fontId="14" fillId="21" borderId="0" applyNumberFormat="0" applyBorder="0" applyAlignment="0" applyProtection="0">
      <alignment vertical="center"/>
    </xf>
    <xf numFmtId="0" fontId="14" fillId="20" borderId="0" applyNumberFormat="0" applyBorder="0" applyAlignment="0" applyProtection="0">
      <alignment vertical="center"/>
    </xf>
    <xf numFmtId="0" fontId="6" fillId="10" borderId="0" applyNumberFormat="0" applyBorder="0" applyAlignment="0" applyProtection="0">
      <alignment vertical="center"/>
    </xf>
    <xf numFmtId="0" fontId="14" fillId="23" borderId="0" applyNumberFormat="0" applyBorder="0" applyAlignment="0" applyProtection="0">
      <alignment vertical="center"/>
    </xf>
    <xf numFmtId="0" fontId="7" fillId="0" borderId="0" applyNumberFormat="0" applyFont="0" applyFill="0" applyBorder="0" applyAlignment="0" applyProtection="0"/>
    <xf numFmtId="0" fontId="14" fillId="6" borderId="0" applyNumberFormat="0" applyBorder="0" applyAlignment="0" applyProtection="0">
      <alignment vertical="center"/>
    </xf>
    <xf numFmtId="0" fontId="14" fillId="21" borderId="0" applyNumberFormat="0" applyBorder="0" applyAlignment="0" applyProtection="0">
      <alignment vertical="center"/>
    </xf>
    <xf numFmtId="0" fontId="14" fillId="20" borderId="0" applyNumberFormat="0" applyBorder="0" applyAlignment="0" applyProtection="0">
      <alignment vertical="center"/>
    </xf>
    <xf numFmtId="0" fontId="7" fillId="0" borderId="0" applyNumberFormat="0" applyFont="0" applyFill="0" applyBorder="0" applyAlignment="0" applyProtection="0"/>
    <xf numFmtId="0" fontId="14" fillId="6" borderId="0" applyNumberFormat="0" applyBorder="0" applyAlignment="0" applyProtection="0">
      <alignment vertical="center"/>
    </xf>
    <xf numFmtId="0" fontId="6" fillId="4" borderId="0" applyNumberFormat="0" applyBorder="0" applyProtection="0"/>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14" fillId="20" borderId="0" applyNumberFormat="0" applyBorder="0" applyAlignment="0" applyProtection="0">
      <alignment vertical="center"/>
    </xf>
    <xf numFmtId="0" fontId="14" fillId="5" borderId="0" applyNumberFormat="0" applyBorder="0" applyAlignment="0" applyProtection="0">
      <alignment vertical="center"/>
    </xf>
    <xf numFmtId="0" fontId="7" fillId="0" borderId="0" applyNumberFormat="0" applyFont="0" applyFill="0" applyBorder="0" applyAlignment="0" applyProtection="0"/>
    <xf numFmtId="0" fontId="14" fillId="11" borderId="0" applyNumberFormat="0" applyBorder="0" applyAlignment="0" applyProtection="0">
      <alignment vertical="center"/>
    </xf>
    <xf numFmtId="0" fontId="6" fillId="4" borderId="0" applyNumberFormat="0" applyBorder="0" applyAlignment="0" applyProtection="0">
      <alignment vertical="center"/>
    </xf>
    <xf numFmtId="0" fontId="7" fillId="0" borderId="0" applyNumberFormat="0" applyFont="0" applyFill="0" applyBorder="0" applyAlignment="0" applyProtection="0"/>
    <xf numFmtId="0" fontId="14" fillId="21" borderId="0" applyNumberFormat="0" applyBorder="0" applyAlignment="0" applyProtection="0">
      <alignment vertical="center"/>
    </xf>
    <xf numFmtId="0" fontId="6" fillId="19" borderId="0" applyNumberFormat="0" applyBorder="0" applyProtection="0"/>
    <xf numFmtId="0" fontId="14" fillId="25" borderId="0" applyNumberFormat="0" applyBorder="0" applyProtection="0"/>
    <xf numFmtId="0" fontId="6" fillId="15" borderId="0" applyNumberFormat="0" applyBorder="0" applyProtection="0"/>
    <xf numFmtId="0" fontId="7" fillId="0" borderId="0" applyNumberFormat="0" applyFont="0" applyFill="0" applyBorder="0" applyAlignment="0" applyProtection="0"/>
    <xf numFmtId="0" fontId="6" fillId="10" borderId="0" applyNumberFormat="0" applyBorder="0" applyProtection="0"/>
    <xf numFmtId="0" fontId="6" fillId="10" borderId="0" applyNumberFormat="0" applyBorder="0" applyAlignment="0" applyProtection="0">
      <alignment vertical="center"/>
    </xf>
    <xf numFmtId="0" fontId="6" fillId="4" borderId="0" applyNumberFormat="0" applyBorder="0" applyProtection="0"/>
    <xf numFmtId="0" fontId="14" fillId="30" borderId="0" applyNumberFormat="0" applyBorder="0" applyAlignment="0" applyProtection="0">
      <alignment vertical="center"/>
    </xf>
    <xf numFmtId="0" fontId="7" fillId="0" borderId="0" applyNumberFormat="0" applyFont="0" applyFill="0" applyBorder="0" applyAlignment="0" applyProtection="0"/>
    <xf numFmtId="0" fontId="6" fillId="19"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6" borderId="0" applyNumberFormat="0" applyBorder="0" applyAlignment="0" applyProtection="0">
      <alignment vertical="center"/>
    </xf>
    <xf numFmtId="0" fontId="9" fillId="27" borderId="0" applyNumberFormat="0" applyBorder="0" applyProtection="0"/>
    <xf numFmtId="0" fontId="14" fillId="33" borderId="0" applyNumberFormat="0" applyBorder="0" applyProtection="0"/>
    <xf numFmtId="0" fontId="6" fillId="7" borderId="0" applyNumberFormat="0" applyBorder="0" applyAlignment="0" applyProtection="0">
      <alignment vertical="center"/>
    </xf>
    <xf numFmtId="0" fontId="7" fillId="0" borderId="0" applyNumberFormat="0" applyFont="0" applyFill="0" applyBorder="0" applyAlignment="0" applyProtection="0"/>
    <xf numFmtId="0" fontId="6" fillId="10" borderId="0" applyNumberFormat="0" applyBorder="0" applyProtection="0"/>
    <xf numFmtId="0" fontId="14" fillId="17" borderId="0" applyNumberFormat="0" applyBorder="0" applyProtection="0"/>
    <xf numFmtId="0" fontId="9" fillId="31" borderId="0" applyNumberFormat="0" applyBorder="0" applyProtection="0"/>
    <xf numFmtId="0" fontId="6" fillId="4" borderId="0" applyNumberFormat="0" applyBorder="0" applyProtection="0"/>
    <xf numFmtId="0" fontId="6" fillId="15" borderId="0" applyNumberFormat="0" applyBorder="0" applyAlignment="0" applyProtection="0">
      <alignment vertical="center"/>
    </xf>
    <xf numFmtId="0" fontId="7" fillId="0" borderId="0" applyNumberFormat="0" applyFont="0" applyFill="0" applyBorder="0" applyAlignment="0" applyProtection="0"/>
    <xf numFmtId="0" fontId="14" fillId="18" borderId="0" applyNumberFormat="0" applyBorder="0" applyAlignment="0" applyProtection="0">
      <alignment vertical="center"/>
    </xf>
    <xf numFmtId="0" fontId="14" fillId="30" borderId="0" applyNumberFormat="0" applyBorder="0" applyAlignment="0" applyProtection="0">
      <alignment vertical="center"/>
    </xf>
    <xf numFmtId="0" fontId="14" fillId="6" borderId="0" applyNumberFormat="0" applyBorder="0" applyAlignment="0" applyProtection="0">
      <alignment vertical="center"/>
    </xf>
    <xf numFmtId="0" fontId="7" fillId="0" borderId="0" applyNumberFormat="0" applyFont="0" applyFill="0" applyBorder="0" applyAlignment="0" applyProtection="0"/>
    <xf numFmtId="0" fontId="14" fillId="18" borderId="0" applyNumberFormat="0" applyBorder="0" applyAlignment="0" applyProtection="0">
      <alignment vertical="center"/>
    </xf>
    <xf numFmtId="0" fontId="6" fillId="9" borderId="0" applyNumberFormat="0" applyBorder="0" applyAlignment="0" applyProtection="0">
      <alignment vertical="center"/>
    </xf>
    <xf numFmtId="0" fontId="14" fillId="32" borderId="0" applyNumberFormat="0" applyBorder="0" applyProtection="0"/>
    <xf numFmtId="0" fontId="7" fillId="0" borderId="0" applyNumberFormat="0" applyFont="0" applyFill="0" applyBorder="0" applyAlignment="0" applyProtection="0"/>
    <xf numFmtId="0" fontId="14" fillId="20" borderId="0" applyNumberFormat="0" applyBorder="0" applyAlignment="0" applyProtection="0">
      <alignment vertical="center"/>
    </xf>
    <xf numFmtId="0" fontId="7" fillId="0" borderId="0" applyNumberFormat="0" applyFont="0" applyFill="0" applyBorder="0" applyAlignment="0" applyProtection="0"/>
    <xf numFmtId="0" fontId="8" fillId="33" borderId="0" applyNumberFormat="0" applyBorder="0" applyProtection="0"/>
    <xf numFmtId="0" fontId="14" fillId="13" borderId="0" applyNumberFormat="0" applyBorder="0" applyAlignment="0" applyProtection="0">
      <alignment vertical="center"/>
    </xf>
    <xf numFmtId="0" fontId="14" fillId="22" borderId="0" applyNumberFormat="0" applyBorder="0" applyAlignment="0" applyProtection="0">
      <alignment vertical="center"/>
    </xf>
    <xf numFmtId="0" fontId="14" fillId="6" borderId="0" applyNumberFormat="0" applyBorder="0" applyAlignment="0" applyProtection="0">
      <alignment vertical="center"/>
    </xf>
    <xf numFmtId="0" fontId="7" fillId="0" borderId="0" applyNumberFormat="0" applyFont="0" applyFill="0" applyBorder="0" applyAlignment="0" applyProtection="0"/>
    <xf numFmtId="0" fontId="14" fillId="25" borderId="0" applyNumberFormat="0" applyBorder="0" applyProtection="0"/>
    <xf numFmtId="0" fontId="14" fillId="21" borderId="0" applyNumberFormat="0" applyBorder="0" applyAlignment="0" applyProtection="0">
      <alignment vertical="center"/>
    </xf>
    <xf numFmtId="0" fontId="6" fillId="7" borderId="0" applyNumberFormat="0" applyBorder="0" applyProtection="0"/>
    <xf numFmtId="0" fontId="14" fillId="33" borderId="0" applyNumberFormat="0" applyBorder="0" applyProtection="0"/>
    <xf numFmtId="0" fontId="6" fillId="10" borderId="0" applyNumberFormat="0" applyBorder="0" applyAlignment="0" applyProtection="0">
      <alignment vertical="center"/>
    </xf>
    <xf numFmtId="0" fontId="14" fillId="6" borderId="0" applyNumberFormat="0" applyBorder="0" applyAlignment="0" applyProtection="0">
      <alignment vertical="center"/>
    </xf>
    <xf numFmtId="0" fontId="6" fillId="7" borderId="0" applyNumberFormat="0" applyBorder="0" applyAlignment="0" applyProtection="0">
      <alignment vertical="center"/>
    </xf>
    <xf numFmtId="0" fontId="6" fillId="9" borderId="0" applyNumberFormat="0" applyBorder="0" applyProtection="0"/>
    <xf numFmtId="0" fontId="14" fillId="21"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1" borderId="0" applyNumberFormat="0" applyBorder="0" applyAlignment="0" applyProtection="0">
      <alignment vertical="center"/>
    </xf>
    <xf numFmtId="0" fontId="6" fillId="15" borderId="0" applyNumberFormat="0" applyBorder="0" applyAlignment="0" applyProtection="0">
      <alignment vertical="center"/>
    </xf>
    <xf numFmtId="0" fontId="6" fillId="10" borderId="0" applyNumberFormat="0" applyBorder="0" applyProtection="0"/>
    <xf numFmtId="0" fontId="6" fillId="15" borderId="0" applyNumberFormat="0" applyBorder="0" applyAlignment="0" applyProtection="0">
      <alignment vertical="center"/>
    </xf>
    <xf numFmtId="0" fontId="14" fillId="13" borderId="0" applyNumberFormat="0" applyBorder="0" applyAlignment="0" applyProtection="0">
      <alignment vertical="center"/>
    </xf>
    <xf numFmtId="0" fontId="14" fillId="23" borderId="0" applyNumberFormat="0" applyBorder="0" applyAlignment="0" applyProtection="0">
      <alignment vertical="center"/>
    </xf>
    <xf numFmtId="0" fontId="14" fillId="30" borderId="0" applyNumberFormat="0" applyBorder="0" applyAlignment="0" applyProtection="0">
      <alignment vertical="center"/>
    </xf>
    <xf numFmtId="0" fontId="14" fillId="26" borderId="0" applyNumberFormat="0" applyBorder="0" applyProtection="0"/>
    <xf numFmtId="0" fontId="6" fillId="4" borderId="0" applyNumberFormat="0" applyBorder="0" applyAlignment="0" applyProtection="0">
      <alignment vertical="center"/>
    </xf>
    <xf numFmtId="0" fontId="6" fillId="9" borderId="0" applyNumberFormat="0" applyBorder="0" applyProtection="0"/>
    <xf numFmtId="0" fontId="7" fillId="0" borderId="0" applyNumberFormat="0" applyFont="0" applyFill="0" applyBorder="0" applyAlignment="0" applyProtection="0"/>
    <xf numFmtId="0" fontId="6" fillId="4" borderId="0" applyNumberFormat="0" applyBorder="0" applyProtection="0"/>
    <xf numFmtId="0" fontId="6" fillId="4" borderId="0" applyNumberFormat="0" applyBorder="0" applyAlignment="0" applyProtection="0">
      <alignment vertical="center"/>
    </xf>
    <xf numFmtId="0" fontId="6" fillId="9"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1" borderId="0" applyNumberFormat="0" applyBorder="0" applyAlignment="0" applyProtection="0">
      <alignment vertical="center"/>
    </xf>
    <xf numFmtId="0" fontId="6" fillId="10" borderId="0" applyNumberFormat="0" applyBorder="0" applyProtection="0"/>
    <xf numFmtId="0" fontId="6" fillId="10" borderId="0" applyNumberFormat="0" applyBorder="0" applyProtection="0"/>
    <xf numFmtId="0" fontId="14" fillId="33" borderId="0" applyNumberFormat="0" applyBorder="0" applyProtection="0"/>
    <xf numFmtId="0" fontId="7" fillId="0" borderId="0" applyNumberFormat="0" applyFont="0" applyFill="0" applyBorder="0" applyAlignment="0" applyProtection="0"/>
    <xf numFmtId="0" fontId="11" fillId="0" borderId="0">
      <alignment vertical="center"/>
    </xf>
    <xf numFmtId="0" fontId="14" fillId="11"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1" borderId="0" applyNumberFormat="0" applyBorder="0" applyAlignment="0" applyProtection="0">
      <alignment vertical="center"/>
    </xf>
    <xf numFmtId="0" fontId="6" fillId="10" borderId="0" applyNumberFormat="0" applyBorder="0" applyProtection="0"/>
    <xf numFmtId="0" fontId="6" fillId="19" borderId="0" applyNumberFormat="0" applyBorder="0" applyProtection="0"/>
    <xf numFmtId="0" fontId="6" fillId="9" borderId="0" applyNumberFormat="0" applyBorder="0" applyAlignment="0" applyProtection="0">
      <alignment vertical="center"/>
    </xf>
    <xf numFmtId="0" fontId="14" fillId="35" borderId="0" applyNumberFormat="0" applyBorder="0" applyProtection="0"/>
    <xf numFmtId="0" fontId="6" fillId="10" borderId="0" applyNumberFormat="0" applyBorder="0" applyProtection="0"/>
    <xf numFmtId="0" fontId="14" fillId="20" borderId="0" applyNumberFormat="0" applyBorder="0" applyAlignment="0" applyProtection="0">
      <alignment vertical="center"/>
    </xf>
    <xf numFmtId="0" fontId="14" fillId="33" borderId="0" applyNumberFormat="0" applyBorder="0" applyProtection="0"/>
    <xf numFmtId="0" fontId="6" fillId="10" borderId="0" applyNumberFormat="0" applyBorder="0" applyAlignment="0" applyProtection="0">
      <alignment vertical="center"/>
    </xf>
    <xf numFmtId="0" fontId="14" fillId="21" borderId="0" applyNumberFormat="0" applyBorder="0" applyAlignment="0" applyProtection="0">
      <alignment vertical="center"/>
    </xf>
    <xf numFmtId="0" fontId="14" fillId="3" borderId="0" applyNumberFormat="0" applyBorder="0" applyAlignment="0" applyProtection="0">
      <alignment vertical="center"/>
    </xf>
    <xf numFmtId="0" fontId="6" fillId="15" borderId="0" applyNumberFormat="0" applyBorder="0" applyAlignment="0" applyProtection="0">
      <alignment vertical="center"/>
    </xf>
    <xf numFmtId="0" fontId="7" fillId="0" borderId="0" applyNumberFormat="0" applyFont="0" applyFill="0" applyBorder="0" applyAlignment="0" applyProtection="0"/>
    <xf numFmtId="0" fontId="6" fillId="10" borderId="0" applyNumberFormat="0" applyBorder="0" applyAlignment="0" applyProtection="0">
      <alignment vertical="center"/>
    </xf>
    <xf numFmtId="0" fontId="6" fillId="15" borderId="0" applyNumberFormat="0" applyBorder="0" applyAlignment="0" applyProtection="0">
      <alignment vertical="center"/>
    </xf>
    <xf numFmtId="43" fontId="7" fillId="0" borderId="0" applyFont="0" applyFill="0" applyBorder="0" applyAlignment="0" applyProtection="0"/>
    <xf numFmtId="43" fontId="7" fillId="0" borderId="0" applyFont="0" applyFill="0" applyBorder="0" applyAlignment="0" applyProtection="0"/>
    <xf numFmtId="0" fontId="14" fillId="25" borderId="0" applyNumberFormat="0" applyBorder="0" applyProtection="0"/>
    <xf numFmtId="0" fontId="6" fillId="4" borderId="0" applyNumberFormat="0" applyBorder="0" applyAlignment="0" applyProtection="0">
      <alignment vertical="center"/>
    </xf>
    <xf numFmtId="0" fontId="7" fillId="0" borderId="0" applyNumberFormat="0" applyFont="0" applyFill="0" applyBorder="0" applyAlignment="0" applyProtection="0"/>
    <xf numFmtId="0" fontId="14" fillId="14" borderId="0" applyNumberFormat="0" applyBorder="0" applyProtection="0"/>
    <xf numFmtId="0" fontId="14" fillId="18" borderId="0" applyNumberFormat="0" applyBorder="0" applyAlignment="0" applyProtection="0">
      <alignment vertical="center"/>
    </xf>
    <xf numFmtId="0" fontId="7" fillId="0" borderId="0" applyNumberFormat="0" applyFont="0" applyFill="0" applyBorder="0" applyAlignment="0" applyProtection="0"/>
    <xf numFmtId="0" fontId="6" fillId="15" borderId="0" applyNumberFormat="0" applyBorder="0" applyAlignment="0" applyProtection="0">
      <alignment vertical="center"/>
    </xf>
    <xf numFmtId="0" fontId="10" fillId="0" borderId="6" applyNumberFormat="0" applyFill="0" applyAlignment="0" applyProtection="0">
      <alignment vertical="center"/>
    </xf>
    <xf numFmtId="0" fontId="7" fillId="0" borderId="0" applyNumberFormat="0" applyFont="0" applyFill="0" applyBorder="0" applyAlignment="0" applyProtection="0"/>
    <xf numFmtId="0" fontId="6" fillId="7" borderId="0" applyNumberFormat="0" applyBorder="0" applyProtection="0"/>
    <xf numFmtId="0" fontId="14" fillId="18" borderId="0" applyNumberFormat="0" applyBorder="0" applyAlignment="0" applyProtection="0">
      <alignment vertical="center"/>
    </xf>
    <xf numFmtId="0" fontId="6" fillId="4" borderId="0" applyNumberFormat="0" applyBorder="0" applyProtection="0"/>
    <xf numFmtId="0" fontId="7" fillId="0" borderId="0" applyNumberFormat="0" applyFont="0" applyFill="0" applyBorder="0" applyAlignment="0" applyProtection="0"/>
    <xf numFmtId="0" fontId="6" fillId="4" borderId="0" applyNumberFormat="0" applyBorder="0" applyProtection="0"/>
    <xf numFmtId="0" fontId="7" fillId="0" borderId="0" applyNumberFormat="0" applyFont="0" applyFill="0" applyBorder="0" applyAlignment="0" applyProtection="0"/>
    <xf numFmtId="0" fontId="14" fillId="8" borderId="0" applyNumberFormat="0" applyBorder="0" applyProtection="0"/>
    <xf numFmtId="0" fontId="14" fillId="5" borderId="0" applyNumberFormat="0" applyBorder="0" applyAlignment="0" applyProtection="0">
      <alignment vertical="center"/>
    </xf>
    <xf numFmtId="0" fontId="6" fillId="10" borderId="0" applyNumberFormat="0" applyBorder="0" applyAlignment="0" applyProtection="0">
      <alignment vertical="center"/>
    </xf>
    <xf numFmtId="0" fontId="6" fillId="15" borderId="0" applyNumberFormat="0" applyBorder="0" applyProtection="0"/>
    <xf numFmtId="0" fontId="6" fillId="19" borderId="0" applyNumberFormat="0" applyBorder="0" applyAlignment="0" applyProtection="0">
      <alignment vertical="center"/>
    </xf>
    <xf numFmtId="0" fontId="14" fillId="11" borderId="0" applyNumberFormat="0" applyBorder="0" applyAlignment="0" applyProtection="0">
      <alignment vertical="center"/>
    </xf>
    <xf numFmtId="0" fontId="7" fillId="0" borderId="0" applyNumberFormat="0" applyFont="0" applyFill="0" applyBorder="0" applyAlignment="0" applyProtection="0"/>
    <xf numFmtId="0" fontId="14" fillId="18" borderId="0" applyNumberFormat="0" applyBorder="0" applyAlignment="0" applyProtection="0">
      <alignment vertical="center"/>
    </xf>
    <xf numFmtId="0" fontId="14" fillId="30" borderId="0" applyNumberFormat="0" applyBorder="0" applyAlignment="0" applyProtection="0">
      <alignment vertical="center"/>
    </xf>
    <xf numFmtId="0" fontId="14" fillId="18" borderId="0" applyNumberFormat="0" applyBorder="0" applyAlignment="0" applyProtection="0">
      <alignment vertical="center"/>
    </xf>
    <xf numFmtId="0" fontId="14" fillId="25" borderId="0" applyNumberFormat="0" applyBorder="0" applyProtection="0"/>
    <xf numFmtId="0" fontId="6" fillId="4" borderId="0" applyNumberFormat="0" applyBorder="0" applyAlignment="0" applyProtection="0">
      <alignment vertical="center"/>
    </xf>
    <xf numFmtId="0" fontId="14" fillId="3" borderId="0" applyNumberFormat="0" applyBorder="0" applyAlignment="0" applyProtection="0">
      <alignment vertical="center"/>
    </xf>
    <xf numFmtId="0" fontId="14" fillId="18" borderId="0" applyNumberFormat="0" applyBorder="0" applyAlignment="0" applyProtection="0">
      <alignment vertical="center"/>
    </xf>
    <xf numFmtId="0" fontId="14" fillId="30" borderId="0" applyNumberFormat="0" applyBorder="0" applyAlignment="0" applyProtection="0">
      <alignment vertical="center"/>
    </xf>
    <xf numFmtId="0" fontId="14" fillId="25" borderId="0" applyNumberFormat="0" applyBorder="0" applyProtection="0"/>
    <xf numFmtId="0" fontId="14" fillId="32" borderId="0" applyNumberFormat="0" applyBorder="0" applyProtection="0"/>
    <xf numFmtId="0" fontId="14" fillId="30" borderId="0" applyNumberFormat="0" applyBorder="0" applyAlignment="0" applyProtection="0">
      <alignment vertical="center"/>
    </xf>
    <xf numFmtId="0" fontId="6" fillId="4" borderId="0" applyNumberFormat="0" applyBorder="0" applyAlignment="0" applyProtection="0">
      <alignment vertical="center"/>
    </xf>
    <xf numFmtId="0" fontId="14" fillId="21" borderId="0" applyNumberFormat="0" applyBorder="0" applyAlignment="0" applyProtection="0">
      <alignment vertical="center"/>
    </xf>
    <xf numFmtId="0" fontId="7" fillId="0" borderId="0" applyNumberFormat="0" applyFont="0" applyFill="0" applyBorder="0" applyAlignment="0" applyProtection="0"/>
    <xf numFmtId="0" fontId="6" fillId="19" borderId="0" applyNumberFormat="0" applyBorder="0" applyAlignment="0" applyProtection="0">
      <alignment vertical="center"/>
    </xf>
    <xf numFmtId="0" fontId="6" fillId="4" borderId="0" applyNumberFormat="0" applyBorder="0" applyAlignment="0" applyProtection="0">
      <alignment vertical="center"/>
    </xf>
    <xf numFmtId="0" fontId="14" fillId="30" borderId="0" applyNumberFormat="0" applyBorder="0" applyAlignment="0" applyProtection="0">
      <alignment vertical="center"/>
    </xf>
    <xf numFmtId="0" fontId="7" fillId="0" borderId="0" applyNumberFormat="0" applyFont="0" applyFill="0" applyBorder="0" applyAlignment="0" applyProtection="0"/>
    <xf numFmtId="0" fontId="14" fillId="3" borderId="0" applyNumberFormat="0" applyBorder="0" applyAlignment="0" applyProtection="0">
      <alignment vertical="center"/>
    </xf>
    <xf numFmtId="0" fontId="7" fillId="0" borderId="0" applyNumberFormat="0" applyFont="0" applyFill="0" applyBorder="0" applyAlignment="0" applyProtection="0"/>
    <xf numFmtId="0" fontId="14" fillId="22" borderId="0" applyNumberFormat="0" applyBorder="0" applyAlignment="0" applyProtection="0">
      <alignment vertical="center"/>
    </xf>
    <xf numFmtId="0" fontId="6" fillId="7" borderId="0" applyNumberFormat="0" applyBorder="0" applyProtection="0"/>
    <xf numFmtId="0" fontId="14" fillId="25" borderId="0" applyNumberFormat="0" applyBorder="0" applyProtection="0"/>
    <xf numFmtId="0" fontId="14" fillId="25" borderId="0" applyNumberFormat="0" applyBorder="0" applyProtection="0"/>
    <xf numFmtId="0" fontId="14" fillId="8" borderId="0" applyNumberFormat="0" applyBorder="0" applyProtection="0"/>
    <xf numFmtId="0" fontId="14" fillId="30" borderId="0" applyNumberFormat="0" applyBorder="0" applyAlignment="0" applyProtection="0">
      <alignment vertical="center"/>
    </xf>
    <xf numFmtId="0" fontId="14" fillId="25" borderId="0" applyNumberFormat="0" applyBorder="0" applyProtection="0"/>
    <xf numFmtId="0" fontId="6" fillId="4" borderId="0" applyNumberFormat="0" applyBorder="0" applyAlignment="0" applyProtection="0">
      <alignment vertical="center"/>
    </xf>
    <xf numFmtId="0" fontId="6" fillId="10" borderId="0" applyNumberFormat="0" applyBorder="0" applyAlignment="0" applyProtection="0">
      <alignment vertical="center"/>
    </xf>
    <xf numFmtId="0" fontId="14" fillId="3" borderId="0" applyNumberFormat="0" applyBorder="0" applyAlignment="0" applyProtection="0">
      <alignment vertical="center"/>
    </xf>
    <xf numFmtId="0" fontId="14" fillId="30" borderId="0" applyNumberFormat="0" applyBorder="0" applyAlignment="0" applyProtection="0">
      <alignment vertical="center"/>
    </xf>
    <xf numFmtId="0" fontId="6" fillId="10" borderId="0" applyNumberFormat="0" applyBorder="0" applyAlignment="0" applyProtection="0">
      <alignment vertical="center"/>
    </xf>
    <xf numFmtId="0" fontId="14" fillId="25" borderId="0" applyNumberFormat="0" applyBorder="0" applyProtection="0"/>
    <xf numFmtId="0" fontId="14" fillId="6" borderId="0" applyNumberFormat="0" applyBorder="0" applyAlignment="0" applyProtection="0">
      <alignment vertical="center"/>
    </xf>
    <xf numFmtId="0" fontId="14" fillId="30" borderId="0" applyNumberFormat="0" applyBorder="0" applyAlignment="0" applyProtection="0">
      <alignment vertical="center"/>
    </xf>
    <xf numFmtId="0" fontId="14" fillId="35" borderId="0" applyNumberFormat="0" applyBorder="0" applyProtection="0"/>
    <xf numFmtId="0" fontId="14" fillId="6" borderId="0" applyNumberFormat="0" applyBorder="0" applyAlignment="0" applyProtection="0">
      <alignment vertical="center"/>
    </xf>
    <xf numFmtId="0" fontId="6" fillId="7" borderId="0" applyNumberFormat="0" applyBorder="0" applyAlignment="0" applyProtection="0">
      <alignment vertical="center"/>
    </xf>
    <xf numFmtId="0" fontId="14" fillId="11" borderId="0" applyNumberFormat="0" applyBorder="0" applyAlignment="0" applyProtection="0">
      <alignment vertical="center"/>
    </xf>
    <xf numFmtId="0" fontId="14" fillId="18" borderId="0" applyNumberFormat="0" applyBorder="0" applyAlignment="0" applyProtection="0">
      <alignment vertical="center"/>
    </xf>
    <xf numFmtId="0" fontId="6" fillId="10" borderId="0" applyNumberFormat="0" applyBorder="0" applyProtection="0"/>
    <xf numFmtId="0" fontId="6" fillId="15" borderId="0" applyNumberFormat="0" applyBorder="0" applyProtection="0"/>
    <xf numFmtId="0" fontId="7" fillId="0" borderId="0" applyNumberFormat="0" applyFont="0" applyFill="0" applyBorder="0" applyAlignment="0" applyProtection="0"/>
    <xf numFmtId="0" fontId="14" fillId="30" borderId="0" applyNumberFormat="0" applyBorder="0" applyAlignment="0" applyProtection="0">
      <alignment vertical="center"/>
    </xf>
    <xf numFmtId="0" fontId="14" fillId="12" borderId="0" applyNumberFormat="0" applyBorder="0" applyAlignment="0" applyProtection="0">
      <alignment vertical="center"/>
    </xf>
    <xf numFmtId="0" fontId="14" fillId="16" borderId="0" applyNumberFormat="0" applyBorder="0" applyProtection="0"/>
    <xf numFmtId="0" fontId="14" fillId="16" borderId="0" applyNumberFormat="0" applyBorder="0" applyProtection="0"/>
    <xf numFmtId="0" fontId="14" fillId="12" borderId="0" applyNumberFormat="0" applyBorder="0" applyAlignment="0" applyProtection="0">
      <alignment vertical="center"/>
    </xf>
    <xf numFmtId="0" fontId="6" fillId="7" borderId="0" applyNumberFormat="0" applyBorder="0" applyAlignment="0" applyProtection="0">
      <alignment vertical="center"/>
    </xf>
    <xf numFmtId="0" fontId="7" fillId="0" borderId="0" applyNumberFormat="0" applyFont="0" applyFill="0" applyBorder="0" applyAlignment="0" applyProtection="0"/>
    <xf numFmtId="0" fontId="14" fillId="30" borderId="0" applyNumberFormat="0" applyBorder="0" applyAlignment="0" applyProtection="0">
      <alignment vertical="center"/>
    </xf>
    <xf numFmtId="0" fontId="6" fillId="19" borderId="0" applyNumberFormat="0" applyBorder="0" applyAlignment="0" applyProtection="0">
      <alignment vertical="center"/>
    </xf>
    <xf numFmtId="0" fontId="6" fillId="4" borderId="0" applyNumberFormat="0" applyBorder="0" applyAlignment="0" applyProtection="0">
      <alignment vertical="center"/>
    </xf>
    <xf numFmtId="0" fontId="14" fillId="21" borderId="0" applyNumberFormat="0" applyBorder="0" applyAlignment="0" applyProtection="0">
      <alignment vertical="center"/>
    </xf>
    <xf numFmtId="0" fontId="14" fillId="30" borderId="0" applyNumberFormat="0" applyBorder="0" applyAlignment="0" applyProtection="0">
      <alignment vertical="center"/>
    </xf>
    <xf numFmtId="0" fontId="14" fillId="14" borderId="0" applyNumberFormat="0" applyBorder="0" applyProtection="0"/>
    <xf numFmtId="0" fontId="14" fillId="13" borderId="0" applyNumberFormat="0" applyBorder="0" applyAlignment="0" applyProtection="0">
      <alignment vertical="center"/>
    </xf>
    <xf numFmtId="0" fontId="7" fillId="0" borderId="0" applyNumberFormat="0" applyFont="0" applyFill="0" applyBorder="0" applyAlignment="0" applyProtection="0"/>
    <xf numFmtId="0" fontId="14" fillId="14" borderId="0" applyNumberFormat="0" applyBorder="0" applyProtection="0"/>
    <xf numFmtId="0" fontId="6" fillId="7" borderId="0" applyNumberFormat="0" applyBorder="0" applyProtection="0"/>
    <xf numFmtId="0" fontId="14" fillId="5" borderId="0" applyNumberFormat="0" applyBorder="0" applyAlignment="0" applyProtection="0">
      <alignment vertical="center"/>
    </xf>
    <xf numFmtId="0" fontId="14" fillId="6" borderId="0" applyNumberFormat="0" applyBorder="0" applyAlignment="0" applyProtection="0">
      <alignment vertical="center"/>
    </xf>
    <xf numFmtId="0" fontId="14" fillId="33" borderId="0" applyNumberFormat="0" applyBorder="0" applyProtection="0"/>
    <xf numFmtId="0" fontId="14" fillId="30" borderId="0" applyNumberFormat="0" applyBorder="0" applyAlignment="0" applyProtection="0">
      <alignment vertical="center"/>
    </xf>
    <xf numFmtId="0" fontId="14" fillId="21" borderId="0" applyNumberFormat="0" applyBorder="0" applyAlignment="0" applyProtection="0">
      <alignment vertical="center"/>
    </xf>
    <xf numFmtId="0" fontId="7" fillId="0" borderId="0" applyNumberFormat="0" applyFont="0" applyFill="0" applyBorder="0" applyAlignment="0" applyProtection="0"/>
    <xf numFmtId="0" fontId="14" fillId="35" borderId="0" applyNumberFormat="0" applyBorder="0" applyProtection="0"/>
    <xf numFmtId="0" fontId="14" fillId="21"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5" borderId="0" applyNumberFormat="0" applyBorder="0" applyProtection="0"/>
    <xf numFmtId="0" fontId="14" fillId="14" borderId="0" applyNumberFormat="0" applyBorder="0" applyProtection="0"/>
    <xf numFmtId="0" fontId="14" fillId="3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4" borderId="0" applyNumberFormat="0" applyBorder="0" applyProtection="0"/>
    <xf numFmtId="0" fontId="14" fillId="25" borderId="0" applyNumberFormat="0" applyBorder="0" applyProtection="0"/>
    <xf numFmtId="0" fontId="14" fillId="30" borderId="0" applyNumberFormat="0" applyBorder="0" applyAlignment="0" applyProtection="0">
      <alignment vertical="center"/>
    </xf>
    <xf numFmtId="0" fontId="7" fillId="0" borderId="0" applyNumberFormat="0" applyFont="0" applyFill="0" applyBorder="0" applyAlignment="0" applyProtection="0"/>
    <xf numFmtId="0" fontId="14" fillId="3" borderId="0" applyNumberFormat="0" applyBorder="0" applyAlignment="0" applyProtection="0">
      <alignment vertical="center"/>
    </xf>
    <xf numFmtId="0" fontId="14" fillId="30" borderId="0" applyNumberFormat="0" applyBorder="0" applyAlignment="0" applyProtection="0">
      <alignment vertical="center"/>
    </xf>
    <xf numFmtId="0" fontId="6" fillId="15" borderId="0" applyNumberFormat="0" applyBorder="0" applyProtection="0"/>
    <xf numFmtId="0" fontId="6" fillId="4" borderId="0" applyNumberFormat="0" applyBorder="0" applyAlignment="0" applyProtection="0">
      <alignment vertical="center"/>
    </xf>
    <xf numFmtId="0" fontId="6" fillId="7" borderId="0" applyNumberFormat="0" applyBorder="0" applyProtection="0"/>
    <xf numFmtId="0" fontId="14" fillId="29" borderId="0" applyNumberFormat="0" applyBorder="0" applyProtection="0"/>
    <xf numFmtId="0" fontId="14" fillId="30" borderId="0" applyNumberFormat="0" applyBorder="0" applyAlignment="0" applyProtection="0">
      <alignment vertical="center"/>
    </xf>
    <xf numFmtId="0" fontId="14" fillId="25" borderId="0" applyNumberFormat="0" applyBorder="0" applyProtection="0"/>
    <xf numFmtId="0" fontId="14" fillId="5" borderId="0" applyNumberFormat="0" applyBorder="0" applyAlignment="0" applyProtection="0">
      <alignment vertical="center"/>
    </xf>
    <xf numFmtId="0" fontId="14" fillId="35" borderId="0" applyNumberFormat="0" applyBorder="0" applyProtection="0"/>
    <xf numFmtId="0" fontId="6" fillId="4" borderId="0" applyNumberFormat="0" applyBorder="0" applyAlignment="0" applyProtection="0">
      <alignment vertical="center"/>
    </xf>
    <xf numFmtId="0" fontId="6" fillId="15" borderId="0" applyNumberFormat="0" applyBorder="0" applyProtection="0"/>
    <xf numFmtId="0" fontId="6" fillId="4" borderId="0" applyNumberFormat="0" applyBorder="0" applyAlignment="0" applyProtection="0">
      <alignment vertical="center"/>
    </xf>
    <xf numFmtId="0" fontId="14" fillId="30" borderId="0" applyNumberFormat="0" applyBorder="0" applyAlignment="0" applyProtection="0">
      <alignment vertical="center"/>
    </xf>
    <xf numFmtId="0" fontId="7" fillId="0" borderId="0" applyNumberFormat="0" applyFont="0" applyFill="0" applyBorder="0" applyAlignment="0" applyProtection="0"/>
    <xf numFmtId="0" fontId="14" fillId="30" borderId="0" applyNumberFormat="0" applyBorder="0" applyAlignment="0" applyProtection="0">
      <alignment vertical="center"/>
    </xf>
    <xf numFmtId="0" fontId="6" fillId="4" borderId="0" applyNumberFormat="0" applyBorder="0" applyAlignment="0" applyProtection="0">
      <alignment vertical="center"/>
    </xf>
    <xf numFmtId="0" fontId="7" fillId="0" borderId="0" applyNumberFormat="0" applyFont="0" applyFill="0" applyBorder="0" applyAlignment="0" applyProtection="0"/>
    <xf numFmtId="0" fontId="14" fillId="30" borderId="0" applyNumberFormat="0" applyBorder="0" applyAlignment="0" applyProtection="0">
      <alignment vertical="center"/>
    </xf>
    <xf numFmtId="0" fontId="14" fillId="14" borderId="0" applyNumberFormat="0" applyBorder="0" applyProtection="0"/>
    <xf numFmtId="0" fontId="14" fillId="6" borderId="0" applyNumberFormat="0" applyBorder="0" applyAlignment="0" applyProtection="0">
      <alignment vertical="center"/>
    </xf>
    <xf numFmtId="0" fontId="14" fillId="21" borderId="0" applyNumberFormat="0" applyBorder="0" applyAlignment="0" applyProtection="0">
      <alignment vertical="center"/>
    </xf>
    <xf numFmtId="0" fontId="7" fillId="0" borderId="0" applyNumberFormat="0" applyFont="0" applyFill="0" applyBorder="0" applyAlignment="0" applyProtection="0"/>
    <xf numFmtId="177" fontId="7" fillId="0" borderId="0" applyFont="0" applyFill="0" applyBorder="0" applyAlignment="0" applyProtection="0"/>
    <xf numFmtId="0" fontId="6" fillId="7" borderId="0" applyNumberFormat="0" applyBorder="0" applyAlignment="0" applyProtection="0">
      <alignment vertical="center"/>
    </xf>
    <xf numFmtId="0" fontId="14" fillId="6" borderId="0" applyNumberFormat="0" applyBorder="0" applyAlignment="0" applyProtection="0">
      <alignment vertical="center"/>
    </xf>
    <xf numFmtId="0" fontId="6" fillId="9" borderId="0" applyNumberFormat="0" applyBorder="0" applyProtection="0"/>
    <xf numFmtId="0" fontId="12" fillId="4" borderId="0" applyNumberFormat="0" applyBorder="0" applyAlignment="0" applyProtection="0">
      <alignment vertical="center"/>
    </xf>
    <xf numFmtId="0" fontId="14" fillId="13" borderId="0" applyNumberFormat="0" applyBorder="0" applyAlignment="0" applyProtection="0">
      <alignment vertical="center"/>
    </xf>
    <xf numFmtId="0" fontId="14" fillId="30" borderId="0" applyNumberFormat="0" applyBorder="0" applyAlignment="0" applyProtection="0">
      <alignment vertical="center"/>
    </xf>
    <xf numFmtId="0" fontId="6" fillId="4" borderId="0" applyNumberFormat="0" applyBorder="0" applyAlignment="0" applyProtection="0">
      <alignment vertical="center"/>
    </xf>
    <xf numFmtId="0" fontId="14" fillId="12" borderId="0" applyNumberFormat="0" applyBorder="0" applyAlignment="0" applyProtection="0">
      <alignment vertical="center"/>
    </xf>
    <xf numFmtId="0" fontId="14" fillId="6" borderId="0" applyNumberFormat="0" applyBorder="0" applyAlignment="0" applyProtection="0">
      <alignment vertical="center"/>
    </xf>
    <xf numFmtId="0" fontId="14" fillId="30" borderId="0" applyNumberFormat="0" applyBorder="0" applyAlignment="0" applyProtection="0">
      <alignment vertical="center"/>
    </xf>
    <xf numFmtId="0" fontId="14" fillId="12" borderId="0" applyNumberFormat="0" applyBorder="0" applyAlignment="0" applyProtection="0">
      <alignment vertical="center"/>
    </xf>
    <xf numFmtId="0" fontId="14" fillId="18" borderId="0" applyNumberFormat="0" applyBorder="0" applyAlignment="0" applyProtection="0">
      <alignment vertical="center"/>
    </xf>
    <xf numFmtId="0" fontId="6" fillId="7" borderId="0" applyNumberFormat="0" applyBorder="0" applyAlignment="0" applyProtection="0">
      <alignment vertical="center"/>
    </xf>
    <xf numFmtId="0" fontId="14" fillId="6" borderId="0" applyNumberFormat="0" applyBorder="0" applyAlignment="0" applyProtection="0">
      <alignment vertical="center"/>
    </xf>
    <xf numFmtId="0" fontId="14" fillId="8" borderId="0" applyNumberFormat="0" applyBorder="0" applyProtection="0"/>
    <xf numFmtId="0" fontId="14" fillId="12" borderId="0" applyNumberFormat="0" applyBorder="0" applyAlignment="0" applyProtection="0">
      <alignment vertical="center"/>
    </xf>
    <xf numFmtId="0" fontId="14" fillId="30" borderId="0" applyNumberFormat="0" applyBorder="0" applyAlignment="0" applyProtection="0">
      <alignment vertical="center"/>
    </xf>
    <xf numFmtId="0" fontId="14" fillId="12" borderId="0" applyNumberFormat="0" applyBorder="0" applyAlignment="0" applyProtection="0">
      <alignment vertical="center"/>
    </xf>
    <xf numFmtId="0" fontId="6" fillId="7" borderId="0" applyNumberFormat="0" applyBorder="0" applyProtection="0"/>
    <xf numFmtId="0" fontId="14" fillId="25" borderId="0" applyNumberFormat="0" applyBorder="0" applyProtection="0"/>
    <xf numFmtId="0" fontId="6" fillId="4" borderId="0" applyNumberFormat="0" applyBorder="0" applyProtection="0"/>
    <xf numFmtId="0" fontId="14" fillId="21" borderId="0" applyNumberFormat="0" applyBorder="0" applyAlignment="0" applyProtection="0">
      <alignment vertical="center"/>
    </xf>
    <xf numFmtId="0" fontId="14" fillId="20" borderId="0" applyNumberFormat="0" applyBorder="0" applyAlignment="0" applyProtection="0">
      <alignment vertical="center"/>
    </xf>
    <xf numFmtId="0" fontId="6" fillId="10" borderId="0" applyNumberFormat="0" applyBorder="0" applyAlignment="0" applyProtection="0">
      <alignment vertical="center"/>
    </xf>
    <xf numFmtId="0" fontId="6" fillId="4"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3" borderId="0" applyNumberFormat="0" applyBorder="0" applyAlignment="0" applyProtection="0">
      <alignment vertical="center"/>
    </xf>
    <xf numFmtId="0" fontId="14" fillId="30" borderId="0" applyNumberFormat="0" applyBorder="0" applyAlignment="0" applyProtection="0">
      <alignment vertical="center"/>
    </xf>
    <xf numFmtId="0" fontId="14" fillId="30" borderId="0" applyNumberFormat="0" applyBorder="0" applyAlignment="0" applyProtection="0">
      <alignment vertical="center"/>
    </xf>
    <xf numFmtId="0" fontId="6" fillId="15" borderId="0" applyNumberFormat="0" applyBorder="0" applyAlignment="0" applyProtection="0">
      <alignment vertical="center"/>
    </xf>
    <xf numFmtId="0" fontId="6" fillId="10" borderId="0" applyNumberFormat="0" applyBorder="0" applyAlignment="0" applyProtection="0">
      <alignment vertical="center"/>
    </xf>
    <xf numFmtId="0" fontId="14" fillId="30" borderId="0" applyNumberFormat="0" applyBorder="0" applyAlignment="0" applyProtection="0">
      <alignment vertical="center"/>
    </xf>
    <xf numFmtId="0" fontId="14" fillId="30" borderId="0" applyNumberFormat="0" applyBorder="0" applyAlignment="0" applyProtection="0">
      <alignment vertical="center"/>
    </xf>
    <xf numFmtId="0" fontId="14" fillId="30" borderId="0" applyNumberFormat="0" applyBorder="0" applyAlignment="0" applyProtection="0">
      <alignment vertical="center"/>
    </xf>
    <xf numFmtId="0" fontId="14" fillId="17" borderId="0" applyNumberFormat="0" applyBorder="0" applyProtection="0"/>
    <xf numFmtId="0" fontId="14" fillId="11" borderId="0" applyNumberFormat="0" applyBorder="0" applyAlignment="0" applyProtection="0">
      <alignment vertical="center"/>
    </xf>
    <xf numFmtId="0" fontId="6" fillId="15" borderId="0" applyNumberFormat="0" applyBorder="0" applyProtection="0"/>
    <xf numFmtId="0" fontId="14" fillId="21" borderId="0" applyNumberFormat="0" applyBorder="0" applyAlignment="0" applyProtection="0">
      <alignment vertical="center"/>
    </xf>
    <xf numFmtId="0" fontId="14" fillId="14" borderId="0" applyNumberFormat="0" applyBorder="0" applyProtection="0"/>
    <xf numFmtId="0" fontId="14" fillId="30" borderId="0" applyNumberFormat="0" applyBorder="0" applyAlignment="0" applyProtection="0">
      <alignment vertical="center"/>
    </xf>
    <xf numFmtId="0" fontId="6" fillId="4" borderId="0" applyNumberFormat="0" applyBorder="0" applyAlignment="0" applyProtection="0">
      <alignment vertical="center"/>
    </xf>
    <xf numFmtId="0" fontId="14" fillId="21" borderId="0" applyNumberFormat="0" applyBorder="0" applyAlignment="0" applyProtection="0">
      <alignment vertical="center"/>
    </xf>
    <xf numFmtId="0" fontId="7" fillId="0" borderId="0" applyNumberFormat="0" applyFont="0" applyFill="0" applyBorder="0" applyAlignment="0" applyProtection="0"/>
    <xf numFmtId="0" fontId="13" fillId="4" borderId="0" applyNumberFormat="0" applyBorder="0" applyProtection="0"/>
    <xf numFmtId="0" fontId="13" fillId="4"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13" borderId="0" applyNumberFormat="0" applyBorder="0" applyAlignment="0" applyProtection="0">
      <alignment vertical="center"/>
    </xf>
    <xf numFmtId="0" fontId="6" fillId="4" borderId="0" applyNumberFormat="0" applyBorder="0" applyAlignment="0" applyProtection="0">
      <alignment vertical="center"/>
    </xf>
    <xf numFmtId="0" fontId="14" fillId="21" borderId="0" applyNumberFormat="0" applyBorder="0" applyAlignment="0" applyProtection="0">
      <alignment vertical="center"/>
    </xf>
    <xf numFmtId="0" fontId="6" fillId="4"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30" borderId="0" applyNumberFormat="0" applyBorder="0" applyAlignment="0" applyProtection="0">
      <alignment vertical="center"/>
    </xf>
    <xf numFmtId="0" fontId="6" fillId="10" borderId="0" applyNumberFormat="0" applyBorder="0" applyAlignment="0" applyProtection="0">
      <alignment vertical="center"/>
    </xf>
    <xf numFmtId="0" fontId="14" fillId="30" borderId="0" applyNumberFormat="0" applyBorder="0" applyAlignment="0" applyProtection="0">
      <alignment vertical="center"/>
    </xf>
    <xf numFmtId="0" fontId="6" fillId="19" borderId="0" applyNumberFormat="0" applyBorder="0" applyAlignment="0" applyProtection="0">
      <alignment vertical="center"/>
    </xf>
    <xf numFmtId="0" fontId="14" fillId="30" borderId="0" applyNumberFormat="0" applyBorder="0" applyAlignment="0" applyProtection="0">
      <alignment vertical="center"/>
    </xf>
    <xf numFmtId="0" fontId="14" fillId="25" borderId="0" applyNumberFormat="0" applyBorder="0" applyProtection="0"/>
    <xf numFmtId="0" fontId="6" fillId="19" borderId="0" applyNumberFormat="0" applyBorder="0" applyAlignment="0" applyProtection="0">
      <alignment vertical="center"/>
    </xf>
    <xf numFmtId="0" fontId="6" fillId="4" borderId="0" applyNumberFormat="0" applyBorder="0" applyAlignment="0" applyProtection="0">
      <alignment vertical="center"/>
    </xf>
    <xf numFmtId="0" fontId="14" fillId="30" borderId="0" applyNumberFormat="0" applyBorder="0" applyAlignment="0" applyProtection="0">
      <alignment vertical="center"/>
    </xf>
    <xf numFmtId="0" fontId="14" fillId="25" borderId="0" applyNumberFormat="0" applyBorder="0" applyProtection="0"/>
    <xf numFmtId="0" fontId="14" fillId="25" borderId="0" applyNumberFormat="0" applyBorder="0" applyProtection="0"/>
    <xf numFmtId="0" fontId="13" fillId="7" borderId="0" applyNumberFormat="0" applyBorder="0" applyProtection="0"/>
    <xf numFmtId="0" fontId="7" fillId="0" borderId="0" applyNumberFormat="0" applyFont="0" applyFill="0" applyBorder="0" applyAlignment="0" applyProtection="0"/>
    <xf numFmtId="0" fontId="14" fillId="30" borderId="0" applyNumberFormat="0" applyBorder="0" applyAlignment="0" applyProtection="0">
      <alignment vertical="center"/>
    </xf>
    <xf numFmtId="0" fontId="14" fillId="30" borderId="0" applyNumberFormat="0" applyBorder="0" applyAlignment="0" applyProtection="0">
      <alignment vertical="center"/>
    </xf>
    <xf numFmtId="0" fontId="14" fillId="30" borderId="0" applyNumberFormat="0" applyBorder="0" applyAlignment="0" applyProtection="0">
      <alignment vertical="center"/>
    </xf>
    <xf numFmtId="0" fontId="14" fillId="23" borderId="0" applyNumberFormat="0" applyBorder="0" applyAlignment="0" applyProtection="0">
      <alignment vertical="center"/>
    </xf>
    <xf numFmtId="0" fontId="7" fillId="0" borderId="0" applyNumberFormat="0" applyFont="0" applyFill="0" applyBorder="0" applyAlignment="0" applyProtection="0"/>
    <xf numFmtId="0" fontId="14" fillId="23" borderId="0" applyNumberFormat="0" applyBorder="0" applyAlignment="0" applyProtection="0">
      <alignment vertical="center"/>
    </xf>
    <xf numFmtId="0" fontId="6" fillId="9" borderId="0" applyNumberFormat="0" applyBorder="0" applyAlignment="0" applyProtection="0">
      <alignment vertical="center"/>
    </xf>
    <xf numFmtId="0" fontId="14" fillId="14" borderId="0" applyNumberFormat="0" applyBorder="0" applyProtection="0"/>
    <xf numFmtId="0" fontId="7" fillId="0" borderId="0" applyNumberFormat="0" applyFont="0" applyFill="0" applyBorder="0" applyAlignment="0" applyProtection="0"/>
    <xf numFmtId="0" fontId="14" fillId="18" borderId="0" applyNumberFormat="0" applyBorder="0" applyAlignment="0" applyProtection="0">
      <alignment vertical="center"/>
    </xf>
    <xf numFmtId="0" fontId="14" fillId="3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5" borderId="0" applyNumberFormat="0" applyBorder="0" applyAlignment="0" applyProtection="0">
      <alignment vertical="center"/>
    </xf>
    <xf numFmtId="0" fontId="14" fillId="14" borderId="0" applyNumberFormat="0" applyBorder="0" applyProtection="0"/>
    <xf numFmtId="0" fontId="14" fillId="23" borderId="0" applyNumberFormat="0" applyBorder="0" applyAlignment="0" applyProtection="0">
      <alignment vertical="center"/>
    </xf>
    <xf numFmtId="0" fontId="6" fillId="4" borderId="0" applyNumberFormat="0" applyBorder="0" applyAlignment="0" applyProtection="0">
      <alignment vertical="center"/>
    </xf>
    <xf numFmtId="0" fontId="14" fillId="30" borderId="0" applyNumberFormat="0" applyBorder="0" applyAlignment="0" applyProtection="0">
      <alignment vertical="center"/>
    </xf>
    <xf numFmtId="0" fontId="7" fillId="0" borderId="0" applyNumberFormat="0" applyFont="0" applyFill="0" applyBorder="0" applyAlignment="0" applyProtection="0"/>
    <xf numFmtId="0" fontId="6" fillId="10" borderId="0" applyNumberFormat="0" applyBorder="0" applyAlignment="0" applyProtection="0">
      <alignment vertical="center"/>
    </xf>
    <xf numFmtId="0" fontId="7" fillId="0" borderId="0" applyNumberFormat="0" applyFont="0" applyFill="0" applyBorder="0" applyAlignment="0" applyProtection="0"/>
    <xf numFmtId="0" fontId="14" fillId="13" borderId="0" applyNumberFormat="0" applyBorder="0" applyAlignment="0" applyProtection="0">
      <alignment vertical="center"/>
    </xf>
    <xf numFmtId="0" fontId="14" fillId="25" borderId="0" applyNumberFormat="0" applyBorder="0" applyProtection="0"/>
    <xf numFmtId="0" fontId="6" fillId="4" borderId="0" applyNumberFormat="0" applyBorder="0" applyAlignment="0" applyProtection="0">
      <alignment vertical="center"/>
    </xf>
    <xf numFmtId="0" fontId="6" fillId="7" borderId="0" applyNumberFormat="0" applyBorder="0" applyAlignment="0" applyProtection="0">
      <alignment vertical="center"/>
    </xf>
    <xf numFmtId="0" fontId="7" fillId="0" borderId="0" applyNumberFormat="0" applyFont="0" applyFill="0" applyBorder="0" applyAlignment="0" applyProtection="0"/>
    <xf numFmtId="0" fontId="14" fillId="30" borderId="0" applyNumberFormat="0" applyBorder="0" applyAlignment="0" applyProtection="0">
      <alignment vertical="center"/>
    </xf>
    <xf numFmtId="0" fontId="14" fillId="25" borderId="0" applyNumberFormat="0" applyBorder="0" applyProtection="0"/>
    <xf numFmtId="0" fontId="14" fillId="30" borderId="0" applyNumberFormat="0" applyBorder="0" applyAlignment="0" applyProtection="0">
      <alignment vertical="center"/>
    </xf>
    <xf numFmtId="0" fontId="14" fillId="25" borderId="0" applyNumberFormat="0" applyBorder="0" applyProtection="0"/>
    <xf numFmtId="0" fontId="14" fillId="25" borderId="0" applyNumberFormat="0" applyBorder="0" applyProtection="0"/>
    <xf numFmtId="0" fontId="8" fillId="12" borderId="0" applyNumberFormat="0" applyBorder="0" applyAlignment="0" applyProtection="0">
      <alignment vertical="center"/>
    </xf>
    <xf numFmtId="0" fontId="14" fillId="25" borderId="0" applyNumberFormat="0" applyBorder="0" applyProtection="0"/>
    <xf numFmtId="0" fontId="14" fillId="30" borderId="0" applyNumberFormat="0" applyBorder="0" applyAlignment="0" applyProtection="0">
      <alignment vertical="center"/>
    </xf>
    <xf numFmtId="0" fontId="14" fillId="6"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9" borderId="0" applyNumberFormat="0" applyBorder="0" applyAlignment="0" applyProtection="0">
      <alignment vertical="center"/>
    </xf>
    <xf numFmtId="0" fontId="7" fillId="0" borderId="0" applyNumberFormat="0" applyFont="0" applyFill="0" applyBorder="0" applyAlignment="0" applyProtection="0"/>
    <xf numFmtId="0" fontId="6" fillId="19" borderId="0" applyNumberFormat="0" applyBorder="0" applyAlignment="0" applyProtection="0">
      <alignment vertical="center"/>
    </xf>
    <xf numFmtId="0" fontId="6" fillId="15" borderId="0" applyNumberFormat="0" applyBorder="0" applyAlignment="0" applyProtection="0">
      <alignment vertical="center"/>
    </xf>
    <xf numFmtId="0" fontId="14" fillId="6" borderId="0" applyNumberFormat="0" applyBorder="0" applyAlignment="0" applyProtection="0">
      <alignment vertical="center"/>
    </xf>
    <xf numFmtId="0" fontId="7" fillId="0" borderId="0" applyNumberFormat="0" applyFont="0" applyFill="0" applyBorder="0" applyAlignment="0" applyProtection="0"/>
    <xf numFmtId="0" fontId="6" fillId="19" borderId="0" applyNumberFormat="0" applyBorder="0" applyAlignment="0" applyProtection="0">
      <alignment vertical="center"/>
    </xf>
    <xf numFmtId="0" fontId="6" fillId="4" borderId="0" applyNumberFormat="0" applyBorder="0" applyAlignment="0" applyProtection="0">
      <alignment vertical="center"/>
    </xf>
    <xf numFmtId="0" fontId="9" fillId="34" borderId="0" applyNumberFormat="0" applyBorder="0" applyProtection="0"/>
    <xf numFmtId="0" fontId="9" fillId="34" borderId="0" applyNumberFormat="0" applyBorder="0" applyProtection="0"/>
    <xf numFmtId="0" fontId="6" fillId="4"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0" borderId="0" applyNumberFormat="0" applyBorder="0" applyAlignment="0" applyProtection="0">
      <alignment vertical="center"/>
    </xf>
    <xf numFmtId="0" fontId="7" fillId="0" borderId="0" applyNumberFormat="0" applyFont="0" applyFill="0" applyBorder="0" applyAlignment="0" applyProtection="0"/>
    <xf numFmtId="0" fontId="7" fillId="0" borderId="0"/>
    <xf numFmtId="0" fontId="6" fillId="4"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3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3" borderId="0" applyNumberFormat="0" applyBorder="0" applyAlignment="0" applyProtection="0">
      <alignment vertical="center"/>
    </xf>
    <xf numFmtId="0" fontId="6" fillId="4" borderId="0" applyNumberFormat="0" applyBorder="0" applyAlignment="0" applyProtection="0">
      <alignment vertical="center"/>
    </xf>
    <xf numFmtId="0" fontId="7" fillId="0" borderId="0" applyNumberFormat="0" applyFont="0" applyFill="0" applyBorder="0" applyAlignment="0" applyProtection="0"/>
    <xf numFmtId="0" fontId="14" fillId="14" borderId="0" applyNumberFormat="0" applyBorder="0" applyProtection="0"/>
    <xf numFmtId="0" fontId="14" fillId="30" borderId="0" applyNumberFormat="0" applyBorder="0" applyAlignment="0" applyProtection="0">
      <alignment vertical="center"/>
    </xf>
    <xf numFmtId="0" fontId="14" fillId="21" borderId="0" applyNumberFormat="0" applyBorder="0" applyAlignment="0" applyProtection="0">
      <alignment vertical="center"/>
    </xf>
    <xf numFmtId="0" fontId="10" fillId="0" borderId="6" applyNumberFormat="0" applyFill="0" applyAlignment="0" applyProtection="0">
      <alignment vertical="center"/>
    </xf>
    <xf numFmtId="0" fontId="14" fillId="20" borderId="0" applyNumberFormat="0" applyBorder="0" applyAlignment="0" applyProtection="0">
      <alignment vertical="center"/>
    </xf>
    <xf numFmtId="0" fontId="14" fillId="3" borderId="0" applyNumberFormat="0" applyBorder="0" applyAlignment="0" applyProtection="0">
      <alignment vertical="center"/>
    </xf>
    <xf numFmtId="0" fontId="7" fillId="0" borderId="0" applyNumberFormat="0" applyFont="0" applyFill="0" applyBorder="0" applyAlignment="0" applyProtection="0"/>
    <xf numFmtId="0" fontId="14" fillId="25" borderId="0" applyNumberFormat="0" applyBorder="0" applyProtection="0"/>
    <xf numFmtId="0" fontId="7" fillId="0" borderId="0" applyNumberFormat="0" applyFont="0" applyFill="0" applyBorder="0" applyAlignment="0" applyProtection="0"/>
    <xf numFmtId="0" fontId="6" fillId="15" borderId="0" applyNumberFormat="0" applyBorder="0" applyAlignment="0" applyProtection="0">
      <alignment vertical="center"/>
    </xf>
    <xf numFmtId="0" fontId="7" fillId="0" borderId="0" applyNumberFormat="0" applyFont="0" applyFill="0" applyBorder="0" applyAlignment="0" applyProtection="0"/>
    <xf numFmtId="0" fontId="14" fillId="6" borderId="0" applyNumberFormat="0" applyBorder="0" applyAlignment="0" applyProtection="0">
      <alignment vertical="center"/>
    </xf>
    <xf numFmtId="0" fontId="14" fillId="23" borderId="0" applyNumberFormat="0" applyBorder="0" applyAlignment="0" applyProtection="0">
      <alignment vertical="center"/>
    </xf>
    <xf numFmtId="0" fontId="11" fillId="0" borderId="0">
      <alignment vertical="center"/>
    </xf>
    <xf numFmtId="0" fontId="6" fillId="10"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6" fillId="19" borderId="0" applyNumberFormat="0" applyBorder="0" applyProtection="0"/>
    <xf numFmtId="0" fontId="6" fillId="4" borderId="0" applyNumberFormat="0" applyBorder="0" applyProtection="0"/>
    <xf numFmtId="0" fontId="6" fillId="4" borderId="0" applyNumberFormat="0" applyBorder="0" applyAlignment="0" applyProtection="0">
      <alignment vertical="center"/>
    </xf>
    <xf numFmtId="0" fontId="14" fillId="5" borderId="0" applyNumberFormat="0" applyBorder="0" applyAlignment="0" applyProtection="0">
      <alignment vertical="center"/>
    </xf>
    <xf numFmtId="0" fontId="14" fillId="6" borderId="0" applyNumberFormat="0" applyBorder="0" applyAlignment="0" applyProtection="0">
      <alignment vertical="center"/>
    </xf>
    <xf numFmtId="0" fontId="6" fillId="15" borderId="0" applyNumberFormat="0" applyBorder="0" applyAlignment="0" applyProtection="0">
      <alignment vertical="center"/>
    </xf>
    <xf numFmtId="0" fontId="14" fillId="6" borderId="0" applyNumberFormat="0" applyBorder="0" applyAlignment="0" applyProtection="0">
      <alignment vertical="center"/>
    </xf>
    <xf numFmtId="0" fontId="6" fillId="9" borderId="0" applyNumberFormat="0" applyBorder="0" applyProtection="0"/>
    <xf numFmtId="0" fontId="14" fillId="18" borderId="0" applyNumberFormat="0" applyBorder="0" applyAlignment="0" applyProtection="0">
      <alignment vertical="center"/>
    </xf>
    <xf numFmtId="0" fontId="6" fillId="9" borderId="0" applyNumberFormat="0" applyBorder="0" applyProtection="0"/>
    <xf numFmtId="0" fontId="7" fillId="0" borderId="0" applyNumberFormat="0" applyFont="0" applyFill="0" applyBorder="0" applyAlignment="0" applyProtection="0"/>
    <xf numFmtId="0" fontId="14" fillId="6" borderId="0" applyNumberFormat="0" applyBorder="0" applyAlignment="0" applyProtection="0">
      <alignment vertical="center"/>
    </xf>
    <xf numFmtId="0" fontId="14" fillId="3"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4" borderId="0" applyNumberFormat="0" applyBorder="0" applyProtection="0"/>
    <xf numFmtId="0" fontId="6" fillId="10" borderId="0" applyNumberFormat="0" applyBorder="0" applyAlignment="0" applyProtection="0">
      <alignment vertical="center"/>
    </xf>
    <xf numFmtId="0" fontId="7" fillId="0" borderId="0" applyNumberFormat="0" applyFont="0" applyFill="0" applyBorder="0" applyAlignment="0" applyProtection="0"/>
    <xf numFmtId="0" fontId="6" fillId="4" borderId="0" applyNumberFormat="0" applyBorder="0" applyAlignment="0" applyProtection="0">
      <alignment vertical="center"/>
    </xf>
    <xf numFmtId="0" fontId="14" fillId="6" borderId="0" applyNumberFormat="0" applyBorder="0" applyAlignment="0" applyProtection="0">
      <alignment vertical="center"/>
    </xf>
    <xf numFmtId="0" fontId="6" fillId="9" borderId="0" applyNumberFormat="0" applyBorder="0" applyAlignment="0" applyProtection="0">
      <alignment vertical="center"/>
    </xf>
    <xf numFmtId="0" fontId="14" fillId="6"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14" fillId="6"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4" borderId="0" applyNumberFormat="0" applyBorder="0" applyProtection="0"/>
    <xf numFmtId="0" fontId="6" fillId="7" borderId="0" applyNumberFormat="0" applyBorder="0" applyProtection="0"/>
    <xf numFmtId="0" fontId="14" fillId="17" borderId="0" applyNumberFormat="0" applyBorder="0" applyProtection="0"/>
    <xf numFmtId="0" fontId="14" fillId="28" borderId="0" applyNumberFormat="0" applyBorder="0" applyProtection="0"/>
    <xf numFmtId="0" fontId="14" fillId="30" borderId="0" applyNumberFormat="0" applyBorder="0" applyAlignment="0" applyProtection="0">
      <alignment vertical="center"/>
    </xf>
    <xf numFmtId="0" fontId="14" fillId="6" borderId="0" applyNumberFormat="0" applyBorder="0" applyAlignment="0" applyProtection="0">
      <alignment vertical="center"/>
    </xf>
    <xf numFmtId="0" fontId="14" fillId="30" borderId="0" applyNumberFormat="0" applyBorder="0" applyAlignment="0" applyProtection="0">
      <alignment vertical="center"/>
    </xf>
    <xf numFmtId="0" fontId="14" fillId="17" borderId="0" applyNumberFormat="0" applyBorder="0" applyProtection="0"/>
    <xf numFmtId="0" fontId="14" fillId="6" borderId="0" applyNumberFormat="0" applyBorder="0" applyAlignment="0" applyProtection="0">
      <alignment vertical="center"/>
    </xf>
    <xf numFmtId="0" fontId="6" fillId="7" borderId="0" applyNumberFormat="0" applyBorder="0" applyProtection="0"/>
    <xf numFmtId="0" fontId="6" fillId="7" borderId="0" applyNumberFormat="0" applyBorder="0" applyAlignment="0" applyProtection="0">
      <alignment vertical="center"/>
    </xf>
    <xf numFmtId="0" fontId="14" fillId="5" borderId="0" applyNumberFormat="0" applyBorder="0" applyAlignment="0" applyProtection="0">
      <alignment vertical="center"/>
    </xf>
    <xf numFmtId="0" fontId="14" fillId="6" borderId="0" applyNumberFormat="0" applyBorder="0" applyAlignment="0" applyProtection="0">
      <alignment vertical="center"/>
    </xf>
    <xf numFmtId="0" fontId="6" fillId="4" borderId="0" applyNumberFormat="0" applyBorder="0" applyAlignment="0" applyProtection="0">
      <alignment vertical="center"/>
    </xf>
    <xf numFmtId="0" fontId="14" fillId="6" borderId="0" applyNumberFormat="0" applyBorder="0" applyAlignment="0" applyProtection="0">
      <alignment vertical="center"/>
    </xf>
    <xf numFmtId="0" fontId="7" fillId="0" borderId="0" applyNumberFormat="0" applyFont="0" applyFill="0" applyBorder="0" applyAlignment="0" applyProtection="0"/>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0" borderId="0" applyNumberFormat="0" applyBorder="0" applyAlignment="0" applyProtection="0">
      <alignment vertical="center"/>
    </xf>
    <xf numFmtId="0" fontId="7" fillId="0" borderId="0" applyNumberFormat="0" applyFont="0" applyFill="0" applyBorder="0" applyAlignment="0" applyProtection="0"/>
    <xf numFmtId="0" fontId="14" fillId="21" borderId="0" applyNumberFormat="0" applyBorder="0" applyAlignment="0" applyProtection="0">
      <alignment vertical="center"/>
    </xf>
    <xf numFmtId="0" fontId="7" fillId="0" borderId="0" applyNumberFormat="0" applyFont="0" applyFill="0" applyBorder="0" applyAlignment="0" applyProtection="0"/>
    <xf numFmtId="0" fontId="14" fillId="30" borderId="0" applyNumberFormat="0" applyBorder="0" applyAlignment="0" applyProtection="0">
      <alignment vertical="center"/>
    </xf>
    <xf numFmtId="0" fontId="7" fillId="0" borderId="0" applyNumberFormat="0" applyFont="0" applyFill="0" applyBorder="0" applyAlignment="0" applyProtection="0"/>
    <xf numFmtId="0" fontId="14" fillId="8" borderId="0" applyNumberFormat="0" applyBorder="0" applyProtection="0"/>
    <xf numFmtId="0" fontId="14" fillId="6" borderId="0" applyNumberFormat="0" applyBorder="0" applyAlignment="0" applyProtection="0">
      <alignment vertical="center"/>
    </xf>
    <xf numFmtId="0" fontId="6" fillId="7" borderId="0" applyNumberFormat="0" applyBorder="0" applyAlignment="0" applyProtection="0">
      <alignment vertical="center"/>
    </xf>
    <xf numFmtId="0" fontId="14" fillId="8" borderId="0" applyNumberFormat="0" applyBorder="0" applyProtection="0"/>
    <xf numFmtId="0" fontId="6" fillId="9" borderId="0" applyNumberFormat="0" applyBorder="0" applyAlignment="0" applyProtection="0">
      <alignment vertical="center"/>
    </xf>
    <xf numFmtId="0" fontId="6" fillId="7" borderId="0" applyNumberFormat="0" applyBorder="0" applyAlignment="0" applyProtection="0">
      <alignment vertical="center"/>
    </xf>
    <xf numFmtId="0" fontId="14" fillId="6" borderId="0" applyNumberFormat="0" applyBorder="0" applyAlignment="0" applyProtection="0">
      <alignment vertical="center"/>
    </xf>
    <xf numFmtId="177" fontId="7" fillId="0" borderId="0" applyFont="0" applyFill="0" applyBorder="0" applyAlignment="0" applyProtection="0"/>
    <xf numFmtId="0" fontId="6" fillId="4" borderId="0" applyNumberFormat="0" applyBorder="0" applyAlignment="0" applyProtection="0">
      <alignment vertical="center"/>
    </xf>
    <xf numFmtId="0" fontId="14" fillId="14" borderId="0" applyNumberFormat="0" applyBorder="0" applyProtection="0"/>
    <xf numFmtId="0" fontId="14" fillId="18" borderId="0" applyNumberFormat="0" applyBorder="0" applyAlignment="0" applyProtection="0">
      <alignment vertical="center"/>
    </xf>
    <xf numFmtId="0" fontId="6" fillId="4" borderId="0" applyNumberFormat="0" applyBorder="0" applyAlignment="0" applyProtection="0">
      <alignment vertical="center"/>
    </xf>
    <xf numFmtId="0" fontId="6" fillId="9" borderId="0" applyNumberFormat="0" applyBorder="0" applyAlignment="0" applyProtection="0">
      <alignment vertical="center"/>
    </xf>
    <xf numFmtId="0" fontId="14" fillId="23" borderId="0" applyNumberFormat="0" applyBorder="0" applyAlignment="0" applyProtection="0">
      <alignment vertical="center"/>
    </xf>
    <xf numFmtId="0" fontId="14" fillId="20" borderId="0" applyNumberFormat="0" applyBorder="0" applyAlignment="0" applyProtection="0">
      <alignment vertical="center"/>
    </xf>
    <xf numFmtId="0" fontId="6" fillId="10" borderId="0" applyNumberFormat="0" applyBorder="0" applyAlignment="0" applyProtection="0">
      <alignment vertical="center"/>
    </xf>
    <xf numFmtId="0" fontId="7" fillId="0" borderId="0" applyNumberFormat="0" applyFont="0" applyFill="0" applyBorder="0" applyAlignment="0" applyProtection="0"/>
    <xf numFmtId="0" fontId="14" fillId="22" borderId="0" applyNumberFormat="0" applyBorder="0" applyAlignment="0" applyProtection="0">
      <alignment vertical="center"/>
    </xf>
    <xf numFmtId="0" fontId="14" fillId="5" borderId="0" applyNumberFormat="0" applyBorder="0" applyAlignment="0" applyProtection="0">
      <alignment vertical="center"/>
    </xf>
    <xf numFmtId="0" fontId="6" fillId="4" borderId="0" applyNumberFormat="0" applyBorder="0" applyAlignment="0" applyProtection="0">
      <alignment vertical="center"/>
    </xf>
    <xf numFmtId="0" fontId="14" fillId="35" borderId="0" applyNumberFormat="0" applyBorder="0" applyProtection="0"/>
    <xf numFmtId="0" fontId="14" fillId="30" borderId="0" applyNumberFormat="0" applyBorder="0" applyAlignment="0" applyProtection="0">
      <alignment vertical="center"/>
    </xf>
    <xf numFmtId="0" fontId="14" fillId="26" borderId="0" applyNumberFormat="0" applyBorder="0" applyProtection="0"/>
    <xf numFmtId="0" fontId="14" fillId="30" borderId="0" applyNumberFormat="0" applyBorder="0" applyAlignment="0" applyProtection="0">
      <alignment vertical="center"/>
    </xf>
    <xf numFmtId="0" fontId="6" fillId="4"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3" borderId="0" applyNumberFormat="0" applyBorder="0" applyAlignment="0" applyProtection="0">
      <alignment vertical="center"/>
    </xf>
    <xf numFmtId="0" fontId="7" fillId="0" borderId="0" applyNumberFormat="0" applyFont="0" applyFill="0" applyBorder="0" applyAlignment="0" applyProtection="0"/>
    <xf numFmtId="0" fontId="14" fillId="6" borderId="0" applyNumberFormat="0" applyBorder="0" applyAlignment="0" applyProtection="0">
      <alignment vertical="center"/>
    </xf>
    <xf numFmtId="0" fontId="6" fillId="10" borderId="0" applyNumberFormat="0" applyBorder="0" applyAlignment="0" applyProtection="0">
      <alignment vertical="center"/>
    </xf>
    <xf numFmtId="0" fontId="6" fillId="4" borderId="0" applyNumberFormat="0" applyBorder="0" applyAlignment="0" applyProtection="0">
      <alignment vertical="center"/>
    </xf>
    <xf numFmtId="0" fontId="14" fillId="18" borderId="0" applyNumberFormat="0" applyBorder="0" applyAlignment="0" applyProtection="0">
      <alignment vertical="center"/>
    </xf>
    <xf numFmtId="0" fontId="14" fillId="14" borderId="0" applyNumberFormat="0" applyBorder="0" applyProtection="0"/>
    <xf numFmtId="0" fontId="7" fillId="0" borderId="0" applyNumberFormat="0" applyFont="0" applyFill="0" applyBorder="0" applyAlignment="0" applyProtection="0"/>
    <xf numFmtId="0" fontId="14" fillId="23" borderId="0" applyNumberFormat="0" applyBorder="0" applyAlignment="0" applyProtection="0">
      <alignment vertical="center"/>
    </xf>
    <xf numFmtId="0" fontId="6" fillId="9" borderId="0" applyNumberFormat="0" applyBorder="0" applyAlignment="0" applyProtection="0">
      <alignment vertical="center"/>
    </xf>
    <xf numFmtId="0" fontId="14" fillId="8" borderId="0" applyNumberFormat="0" applyBorder="0" applyProtection="0"/>
    <xf numFmtId="0" fontId="14" fillId="32" borderId="0" applyNumberFormat="0" applyBorder="0" applyProtection="0"/>
    <xf numFmtId="0" fontId="14" fillId="30" borderId="0" applyNumberFormat="0" applyBorder="0" applyAlignment="0" applyProtection="0">
      <alignment vertical="center"/>
    </xf>
    <xf numFmtId="0" fontId="14" fillId="14" borderId="0" applyNumberFormat="0" applyBorder="0" applyProtection="0"/>
    <xf numFmtId="0" fontId="6" fillId="4" borderId="0" applyNumberFormat="0" applyBorder="0" applyAlignment="0" applyProtection="0">
      <alignment vertical="center"/>
    </xf>
    <xf numFmtId="0" fontId="6" fillId="10" borderId="0" applyNumberFormat="0" applyBorder="0" applyAlignment="0" applyProtection="0">
      <alignment vertical="center"/>
    </xf>
    <xf numFmtId="0" fontId="14" fillId="18" borderId="0" applyNumberFormat="0" applyBorder="0" applyAlignment="0" applyProtection="0">
      <alignment vertical="center"/>
    </xf>
    <xf numFmtId="0" fontId="14" fillId="22" borderId="0" applyNumberFormat="0" applyBorder="0" applyAlignment="0" applyProtection="0">
      <alignment vertical="center"/>
    </xf>
    <xf numFmtId="0" fontId="14" fillId="3" borderId="0" applyNumberFormat="0" applyBorder="0" applyAlignment="0" applyProtection="0">
      <alignment vertical="center"/>
    </xf>
    <xf numFmtId="0" fontId="6" fillId="9" borderId="0" applyNumberFormat="0" applyBorder="0" applyAlignment="0" applyProtection="0">
      <alignment vertical="center"/>
    </xf>
    <xf numFmtId="0" fontId="14" fillId="30" borderId="0" applyNumberFormat="0" applyBorder="0" applyAlignment="0" applyProtection="0">
      <alignment vertical="center"/>
    </xf>
    <xf numFmtId="0" fontId="14" fillId="32" borderId="0" applyNumberFormat="0" applyBorder="0" applyProtection="0"/>
    <xf numFmtId="0" fontId="14" fillId="14" borderId="0" applyNumberFormat="0" applyBorder="0" applyProtection="0"/>
    <xf numFmtId="0" fontId="7" fillId="0" borderId="0" applyNumberFormat="0" applyFont="0" applyFill="0" applyBorder="0" applyAlignment="0" applyProtection="0"/>
    <xf numFmtId="0" fontId="14" fillId="20" borderId="0" applyNumberFormat="0" applyBorder="0" applyAlignment="0" applyProtection="0">
      <alignment vertical="center"/>
    </xf>
    <xf numFmtId="0" fontId="14" fillId="6" borderId="0" applyNumberFormat="0" applyBorder="0" applyAlignment="0" applyProtection="0">
      <alignment vertical="center"/>
    </xf>
    <xf numFmtId="0" fontId="6" fillId="19" borderId="0" applyNumberFormat="0" applyBorder="0" applyAlignment="0" applyProtection="0">
      <alignment vertical="center"/>
    </xf>
    <xf numFmtId="0" fontId="14" fillId="5" borderId="0" applyNumberFormat="0" applyBorder="0" applyAlignment="0" applyProtection="0">
      <alignment vertical="center"/>
    </xf>
    <xf numFmtId="0" fontId="14" fillId="6" borderId="0" applyNumberFormat="0" applyBorder="0" applyAlignment="0" applyProtection="0">
      <alignment vertical="center"/>
    </xf>
    <xf numFmtId="0" fontId="14" fillId="30" borderId="0" applyNumberFormat="0" applyBorder="0" applyAlignment="0" applyProtection="0">
      <alignment vertical="center"/>
    </xf>
    <xf numFmtId="0" fontId="14" fillId="32" borderId="0" applyNumberFormat="0" applyBorder="0" applyProtection="0"/>
    <xf numFmtId="177" fontId="7" fillId="0" borderId="0" applyFont="0" applyFill="0" applyBorder="0" applyAlignment="0" applyProtection="0"/>
    <xf numFmtId="177" fontId="7" fillId="0" borderId="0" applyFont="0" applyFill="0" applyBorder="0" applyAlignment="0" applyProtection="0"/>
    <xf numFmtId="0" fontId="6" fillId="4" borderId="0" applyNumberFormat="0" applyBorder="0" applyAlignment="0" applyProtection="0">
      <alignment vertical="center"/>
    </xf>
    <xf numFmtId="0" fontId="6" fillId="19"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0" borderId="0" applyNumberFormat="0" applyBorder="0" applyAlignment="0" applyProtection="0">
      <alignment vertical="center"/>
    </xf>
    <xf numFmtId="0" fontId="13" fillId="10" borderId="0" applyNumberFormat="0" applyBorder="0" applyProtection="0"/>
    <xf numFmtId="0" fontId="6" fillId="10" borderId="0" applyNumberFormat="0" applyBorder="0" applyProtection="0"/>
    <xf numFmtId="0" fontId="6" fillId="19" borderId="0" applyNumberFormat="0" applyBorder="0" applyAlignment="0" applyProtection="0">
      <alignment vertical="center"/>
    </xf>
    <xf numFmtId="0" fontId="6" fillId="10" borderId="0" applyNumberFormat="0" applyBorder="0" applyAlignment="0" applyProtection="0">
      <alignment vertical="center"/>
    </xf>
    <xf numFmtId="0" fontId="6" fillId="19" borderId="0" applyNumberFormat="0" applyBorder="0" applyAlignment="0" applyProtection="0">
      <alignment vertical="center"/>
    </xf>
    <xf numFmtId="0" fontId="6" fillId="10" borderId="0" applyNumberFormat="0" applyBorder="0" applyAlignment="0" applyProtection="0">
      <alignment vertical="center"/>
    </xf>
    <xf numFmtId="0" fontId="7" fillId="0" borderId="0" applyNumberFormat="0" applyFont="0" applyFill="0" applyBorder="0" applyAlignment="0" applyProtection="0"/>
    <xf numFmtId="0" fontId="14" fillId="20" borderId="0" applyNumberFormat="0" applyBorder="0" applyAlignment="0" applyProtection="0">
      <alignment vertical="center"/>
    </xf>
    <xf numFmtId="0" fontId="14" fillId="5" borderId="0" applyNumberFormat="0" applyBorder="0" applyAlignment="0" applyProtection="0">
      <alignment vertical="center"/>
    </xf>
    <xf numFmtId="0" fontId="14" fillId="32" borderId="0" applyNumberFormat="0" applyBorder="0" applyProtection="0"/>
    <xf numFmtId="0" fontId="14" fillId="23" borderId="0" applyNumberFormat="0" applyBorder="0" applyAlignment="0" applyProtection="0">
      <alignment vertical="center"/>
    </xf>
    <xf numFmtId="0" fontId="6" fillId="4" borderId="0" applyNumberFormat="0" applyBorder="0" applyProtection="0"/>
    <xf numFmtId="0" fontId="6" fillId="10" borderId="0" applyNumberFormat="0" applyBorder="0" applyAlignment="0" applyProtection="0">
      <alignment vertical="center"/>
    </xf>
    <xf numFmtId="0" fontId="7" fillId="0" borderId="0" applyNumberFormat="0" applyFont="0" applyFill="0" applyBorder="0" applyAlignment="0" applyProtection="0"/>
    <xf numFmtId="0" fontId="6" fillId="15" borderId="0" applyNumberFormat="0" applyBorder="0" applyProtection="0"/>
    <xf numFmtId="0" fontId="7" fillId="0" borderId="0" applyNumberFormat="0" applyFont="0" applyFill="0" applyBorder="0" applyAlignment="0" applyProtection="0"/>
    <xf numFmtId="0" fontId="6" fillId="10" borderId="0" applyNumberFormat="0" applyBorder="0" applyAlignment="0" applyProtection="0">
      <alignment vertical="center"/>
    </xf>
    <xf numFmtId="0" fontId="6" fillId="10" borderId="0" applyNumberFormat="0" applyBorder="0" applyProtection="0"/>
    <xf numFmtId="0" fontId="14" fillId="29" borderId="0" applyNumberFormat="0" applyBorder="0" applyProtection="0"/>
    <xf numFmtId="0" fontId="7" fillId="0" borderId="0" applyNumberFormat="0" applyFont="0" applyFill="0" applyBorder="0" applyAlignment="0" applyProtection="0"/>
    <xf numFmtId="0" fontId="14" fillId="21" borderId="0" applyNumberFormat="0" applyBorder="0" applyAlignment="0" applyProtection="0">
      <alignment vertical="center"/>
    </xf>
    <xf numFmtId="0" fontId="14" fillId="29" borderId="0" applyNumberFormat="0" applyBorder="0" applyProtection="0"/>
    <xf numFmtId="0" fontId="6" fillId="19"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9" borderId="0" applyNumberFormat="0" applyBorder="0" applyProtection="0"/>
    <xf numFmtId="0" fontId="6" fillId="10" borderId="0" applyNumberFormat="0" applyBorder="0" applyAlignment="0" applyProtection="0">
      <alignment vertical="center"/>
    </xf>
    <xf numFmtId="0" fontId="7" fillId="0" borderId="0" applyNumberFormat="0" applyFont="0" applyFill="0" applyBorder="0" applyAlignment="0" applyProtection="0"/>
    <xf numFmtId="0" fontId="6" fillId="7" borderId="0" applyNumberFormat="0" applyBorder="0" applyProtection="0"/>
    <xf numFmtId="0" fontId="7" fillId="0" borderId="0" applyNumberFormat="0" applyFont="0" applyFill="0" applyBorder="0" applyAlignment="0" applyProtection="0"/>
    <xf numFmtId="0" fontId="6" fillId="10" borderId="0" applyNumberFormat="0" applyBorder="0" applyAlignment="0" applyProtection="0">
      <alignment vertical="center"/>
    </xf>
    <xf numFmtId="0" fontId="11" fillId="0" borderId="0">
      <alignment vertical="center"/>
    </xf>
    <xf numFmtId="0" fontId="11" fillId="0" borderId="0">
      <alignment vertical="center"/>
    </xf>
    <xf numFmtId="0" fontId="6" fillId="1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7" fillId="0" borderId="0" applyNumberFormat="0" applyFont="0" applyFill="0" applyBorder="0" applyAlignment="0" applyProtection="0"/>
    <xf numFmtId="0" fontId="6" fillId="10" borderId="0" applyNumberFormat="0" applyBorder="0" applyAlignment="0" applyProtection="0">
      <alignment vertical="center"/>
    </xf>
    <xf numFmtId="0" fontId="14" fillId="3" borderId="0" applyNumberFormat="0" applyBorder="0" applyAlignment="0" applyProtection="0">
      <alignment vertical="center"/>
    </xf>
    <xf numFmtId="0" fontId="14" fillId="32" borderId="0" applyNumberFormat="0" applyBorder="0" applyProtection="0"/>
    <xf numFmtId="0" fontId="6" fillId="10" borderId="0" applyNumberFormat="0" applyBorder="0" applyAlignment="0" applyProtection="0">
      <alignment vertical="center"/>
    </xf>
    <xf numFmtId="0" fontId="14" fillId="3" borderId="0" applyNumberFormat="0" applyBorder="0" applyAlignment="0" applyProtection="0">
      <alignment vertical="center"/>
    </xf>
    <xf numFmtId="0" fontId="7" fillId="0" borderId="0" applyNumberFormat="0" applyFont="0" applyFill="0" applyBorder="0" applyAlignment="0" applyProtection="0"/>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6" fillId="4" borderId="0" applyNumberFormat="0" applyBorder="0" applyAlignment="0" applyProtection="0">
      <alignment vertical="center"/>
    </xf>
    <xf numFmtId="0" fontId="6" fillId="10" borderId="0" applyNumberFormat="0" applyBorder="0" applyProtection="0"/>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7" fillId="0" borderId="0" applyNumberFormat="0" applyFont="0" applyFill="0" applyBorder="0" applyAlignment="0" applyProtection="0"/>
    <xf numFmtId="0" fontId="6" fillId="4" borderId="0" applyNumberFormat="0" applyBorder="0" applyAlignment="0" applyProtection="0">
      <alignment vertical="center"/>
    </xf>
    <xf numFmtId="0" fontId="6" fillId="15" borderId="0" applyNumberFormat="0" applyBorder="0" applyProtection="0"/>
    <xf numFmtId="0" fontId="6" fillId="10" borderId="0" applyNumberFormat="0" applyBorder="0" applyProtection="0"/>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Protection="0"/>
    <xf numFmtId="0" fontId="6" fillId="10" borderId="0" applyNumberFormat="0" applyBorder="0" applyAlignment="0" applyProtection="0">
      <alignment vertical="center"/>
    </xf>
    <xf numFmtId="0" fontId="7" fillId="0" borderId="0" applyNumberFormat="0" applyFont="0" applyFill="0" applyBorder="0" applyAlignment="0" applyProtection="0"/>
    <xf numFmtId="0" fontId="14" fillId="30" borderId="0" applyNumberFormat="0" applyBorder="0" applyAlignment="0" applyProtection="0">
      <alignment vertical="center"/>
    </xf>
    <xf numFmtId="0" fontId="14" fillId="8" borderId="0" applyNumberFormat="0" applyBorder="0" applyProtection="0"/>
    <xf numFmtId="0" fontId="6" fillId="10" borderId="0" applyNumberFormat="0" applyBorder="0" applyAlignment="0" applyProtection="0">
      <alignment vertical="center"/>
    </xf>
    <xf numFmtId="0" fontId="14" fillId="12" borderId="0" applyNumberFormat="0" applyBorder="0" applyAlignment="0" applyProtection="0">
      <alignment vertical="center"/>
    </xf>
    <xf numFmtId="0" fontId="6" fillId="10" borderId="0" applyNumberFormat="0" applyBorder="0" applyAlignment="0" applyProtection="0">
      <alignment vertical="center"/>
    </xf>
    <xf numFmtId="0" fontId="14" fillId="8" borderId="0" applyNumberFormat="0" applyBorder="0" applyProtection="0"/>
    <xf numFmtId="0" fontId="6" fillId="10" borderId="0" applyNumberFormat="0" applyBorder="0" applyAlignment="0" applyProtection="0">
      <alignment vertical="center"/>
    </xf>
    <xf numFmtId="0" fontId="14" fillId="8" borderId="0" applyNumberFormat="0" applyBorder="0" applyProtection="0"/>
    <xf numFmtId="0" fontId="6" fillId="10" borderId="0" applyNumberFormat="0" applyBorder="0" applyAlignment="0" applyProtection="0">
      <alignment vertical="center"/>
    </xf>
    <xf numFmtId="0" fontId="6" fillId="4" borderId="0" applyNumberFormat="0" applyBorder="0" applyProtection="0"/>
    <xf numFmtId="0" fontId="6" fillId="4" borderId="0" applyNumberFormat="0" applyBorder="0" applyAlignment="0" applyProtection="0">
      <alignment vertical="center"/>
    </xf>
    <xf numFmtId="0" fontId="7" fillId="0" borderId="0" applyNumberFormat="0" applyFont="0" applyFill="0" applyBorder="0" applyAlignment="0" applyProtection="0"/>
    <xf numFmtId="0" fontId="6" fillId="7" borderId="0" applyNumberFormat="0" applyBorder="0" applyProtection="0"/>
    <xf numFmtId="0" fontId="14" fillId="6" borderId="0" applyNumberFormat="0" applyBorder="0" applyAlignment="0" applyProtection="0">
      <alignment vertical="center"/>
    </xf>
    <xf numFmtId="0" fontId="14" fillId="3" borderId="0" applyNumberFormat="0" applyBorder="0" applyAlignment="0" applyProtection="0">
      <alignment vertical="center"/>
    </xf>
    <xf numFmtId="0" fontId="6" fillId="4" borderId="0" applyNumberFormat="0" applyBorder="0" applyAlignment="0" applyProtection="0">
      <alignment vertical="center"/>
    </xf>
    <xf numFmtId="0" fontId="14" fillId="5" borderId="0" applyNumberFormat="0" applyBorder="0" applyAlignment="0" applyProtection="0">
      <alignment vertical="center"/>
    </xf>
    <xf numFmtId="0" fontId="7" fillId="0" borderId="0" applyNumberFormat="0" applyFont="0" applyFill="0" applyBorder="0" applyAlignment="0" applyProtection="0"/>
    <xf numFmtId="0" fontId="6" fillId="10" borderId="0" applyNumberFormat="0" applyBorder="0" applyProtection="0"/>
    <xf numFmtId="0" fontId="14" fillId="5" borderId="0" applyNumberFormat="0" applyBorder="0" applyAlignment="0" applyProtection="0">
      <alignment vertical="center"/>
    </xf>
    <xf numFmtId="0" fontId="14" fillId="13"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6" fillId="1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7" borderId="0" applyNumberFormat="0" applyBorder="0" applyProtection="0"/>
    <xf numFmtId="0" fontId="6" fillId="10"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6" fillId="10" borderId="0" applyNumberFormat="0" applyBorder="0" applyAlignment="0" applyProtection="0">
      <alignment vertical="center"/>
    </xf>
    <xf numFmtId="0" fontId="7" fillId="0" borderId="0" applyNumberFormat="0" applyFont="0" applyFill="0" applyBorder="0" applyAlignment="0" applyProtection="0"/>
    <xf numFmtId="0" fontId="6" fillId="15" borderId="0" applyNumberFormat="0" applyBorder="0" applyAlignment="0" applyProtection="0">
      <alignment vertical="center"/>
    </xf>
    <xf numFmtId="0" fontId="7" fillId="0" borderId="0" applyNumberFormat="0" applyFont="0" applyFill="0" applyBorder="0" applyAlignment="0" applyProtection="0"/>
    <xf numFmtId="0" fontId="6" fillId="4"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0" borderId="0" applyNumberFormat="0" applyBorder="0" applyAlignment="0" applyProtection="0">
      <alignment vertical="center"/>
    </xf>
    <xf numFmtId="0" fontId="14" fillId="21" borderId="0" applyNumberFormat="0" applyBorder="0" applyAlignment="0" applyProtection="0">
      <alignment vertical="center"/>
    </xf>
    <xf numFmtId="0" fontId="14" fillId="20" borderId="0" applyNumberFormat="0" applyBorder="0" applyAlignment="0" applyProtection="0">
      <alignment vertical="center"/>
    </xf>
    <xf numFmtId="0" fontId="6" fillId="10"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14" fillId="23" borderId="0" applyNumberFormat="0" applyBorder="0" applyAlignment="0" applyProtection="0">
      <alignment vertical="center"/>
    </xf>
    <xf numFmtId="0" fontId="7" fillId="0" borderId="0" applyNumberFormat="0" applyFont="0" applyFill="0" applyBorder="0" applyAlignment="0" applyProtection="0"/>
    <xf numFmtId="0" fontId="6" fillId="7" borderId="0" applyNumberFormat="0" applyBorder="0" applyAlignment="0" applyProtection="0">
      <alignment vertical="center"/>
    </xf>
    <xf numFmtId="0" fontId="6" fillId="10" borderId="0" applyNumberFormat="0" applyBorder="0" applyAlignment="0" applyProtection="0">
      <alignment vertical="center"/>
    </xf>
    <xf numFmtId="0" fontId="6" fillId="4"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ont="0" applyFill="0" applyBorder="0" applyAlignment="0" applyProtection="0"/>
    <xf numFmtId="0" fontId="6" fillId="7" borderId="0" applyNumberFormat="0" applyBorder="0" applyProtection="0"/>
    <xf numFmtId="0" fontId="7" fillId="0" borderId="0" applyNumberFormat="0" applyFont="0" applyFill="0" applyBorder="0" applyAlignment="0" applyProtection="0"/>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6" fillId="4"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Protection="0"/>
    <xf numFmtId="0" fontId="6" fillId="10" borderId="0" applyNumberFormat="0" applyBorder="0" applyAlignment="0" applyProtection="0">
      <alignment vertical="center"/>
    </xf>
    <xf numFmtId="0" fontId="6" fillId="10" borderId="0" applyNumberFormat="0" applyBorder="0" applyProtection="0"/>
    <xf numFmtId="0" fontId="6" fillId="10" borderId="0" applyNumberFormat="0" applyBorder="0" applyAlignment="0" applyProtection="0">
      <alignment vertical="center"/>
    </xf>
    <xf numFmtId="0" fontId="6" fillId="10" borderId="0" applyNumberFormat="0" applyBorder="0" applyProtection="0"/>
    <xf numFmtId="0" fontId="6" fillId="10" borderId="0" applyNumberFormat="0" applyBorder="0" applyAlignment="0" applyProtection="0">
      <alignment vertical="center"/>
    </xf>
    <xf numFmtId="0" fontId="6" fillId="4" borderId="0" applyNumberFormat="0" applyBorder="0" applyProtection="0"/>
    <xf numFmtId="0" fontId="6" fillId="10" borderId="0" applyNumberFormat="0" applyBorder="0" applyAlignment="0" applyProtection="0">
      <alignment vertical="center"/>
    </xf>
    <xf numFmtId="0" fontId="7" fillId="0" borderId="0" applyNumberFormat="0" applyFont="0" applyFill="0" applyBorder="0" applyAlignment="0" applyProtection="0"/>
    <xf numFmtId="0" fontId="14" fillId="23" borderId="0" applyNumberFormat="0" applyBorder="0" applyAlignment="0" applyProtection="0">
      <alignment vertical="center"/>
    </xf>
    <xf numFmtId="0" fontId="7" fillId="0" borderId="0" applyNumberFormat="0" applyFont="0" applyFill="0" applyBorder="0" applyAlignment="0" applyProtection="0"/>
    <xf numFmtId="0" fontId="14" fillId="21" borderId="0" applyNumberFormat="0" applyBorder="0" applyAlignment="0" applyProtection="0">
      <alignment vertical="center"/>
    </xf>
    <xf numFmtId="0" fontId="6" fillId="4" borderId="0" applyNumberFormat="0" applyBorder="0" applyProtection="0"/>
    <xf numFmtId="0" fontId="7" fillId="0" borderId="0" applyNumberFormat="0" applyFont="0" applyFill="0" applyBorder="0" applyAlignment="0" applyProtection="0"/>
    <xf numFmtId="0" fontId="6" fillId="7" borderId="0" applyNumberFormat="0" applyBorder="0" applyProtection="0"/>
    <xf numFmtId="0" fontId="7" fillId="0" borderId="0" applyNumberFormat="0" applyFont="0" applyFill="0" applyBorder="0" applyAlignment="0" applyProtection="0"/>
    <xf numFmtId="0" fontId="6" fillId="7" borderId="0" applyNumberFormat="0" applyBorder="0" applyAlignment="0" applyProtection="0">
      <alignment vertical="center"/>
    </xf>
    <xf numFmtId="0" fontId="14" fillId="33" borderId="0" applyNumberFormat="0" applyBorder="0" applyProtection="0"/>
    <xf numFmtId="0" fontId="6" fillId="4" borderId="0" applyNumberFormat="0" applyBorder="0" applyProtection="0"/>
    <xf numFmtId="0" fontId="7" fillId="0" borderId="0" applyNumberFormat="0" applyFont="0" applyFill="0" applyBorder="0" applyAlignment="0" applyProtection="0"/>
    <xf numFmtId="0" fontId="6" fillId="7" borderId="0" applyNumberFormat="0" applyBorder="0" applyAlignment="0" applyProtection="0">
      <alignment vertical="center"/>
    </xf>
    <xf numFmtId="0" fontId="7" fillId="0" borderId="0" applyNumberFormat="0" applyFont="0" applyFill="0" applyBorder="0" applyAlignment="0" applyProtection="0"/>
    <xf numFmtId="0" fontId="6" fillId="7" borderId="0" applyNumberFormat="0" applyBorder="0" applyProtection="0"/>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7" fillId="0" borderId="0" applyNumberFormat="0" applyFont="0" applyFill="0" applyBorder="0" applyAlignment="0" applyProtection="0"/>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0" borderId="0" applyNumberFormat="0" applyBorder="0" applyProtection="0"/>
    <xf numFmtId="0" fontId="6" fillId="4" borderId="0" applyNumberFormat="0" applyBorder="0" applyProtection="0"/>
    <xf numFmtId="0" fontId="6" fillId="4" borderId="0" applyNumberFormat="0" applyBorder="0" applyProtection="0"/>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7" fillId="0" borderId="0" applyNumberFormat="0" applyFont="0" applyFill="0" applyBorder="0" applyAlignment="0" applyProtection="0"/>
    <xf numFmtId="0" fontId="14" fillId="6" borderId="0" applyNumberFormat="0" applyBorder="0" applyAlignment="0" applyProtection="0">
      <alignment vertical="center"/>
    </xf>
    <xf numFmtId="0" fontId="6" fillId="19" borderId="0" applyNumberFormat="0" applyBorder="0" applyProtection="0"/>
    <xf numFmtId="0" fontId="14" fillId="22" borderId="0" applyNumberFormat="0" applyBorder="0" applyAlignment="0" applyProtection="0">
      <alignment vertical="center"/>
    </xf>
    <xf numFmtId="0" fontId="14" fillId="22" borderId="0" applyNumberFormat="0" applyBorder="0" applyAlignment="0" applyProtection="0">
      <alignment vertical="center"/>
    </xf>
    <xf numFmtId="0" fontId="14" fillId="6" borderId="0" applyNumberFormat="0" applyBorder="0" applyAlignment="0" applyProtection="0">
      <alignment vertical="center"/>
    </xf>
    <xf numFmtId="0" fontId="14" fillId="22" borderId="0" applyNumberFormat="0" applyBorder="0" applyAlignment="0" applyProtection="0">
      <alignment vertical="center"/>
    </xf>
    <xf numFmtId="0" fontId="14" fillId="24" borderId="0" applyNumberFormat="0" applyBorder="0" applyProtection="0"/>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7" fillId="0" borderId="0" applyNumberFormat="0" applyFont="0" applyFill="0" applyBorder="0" applyAlignment="0" applyProtection="0"/>
    <xf numFmtId="0" fontId="6" fillId="4" borderId="0" applyNumberFormat="0" applyBorder="0" applyAlignment="0" applyProtection="0">
      <alignment vertical="center"/>
    </xf>
    <xf numFmtId="0" fontId="14" fillId="13" borderId="0" applyNumberFormat="0" applyBorder="0" applyAlignment="0" applyProtection="0">
      <alignment vertical="center"/>
    </xf>
    <xf numFmtId="0" fontId="7" fillId="0" borderId="0" applyNumberFormat="0" applyFont="0" applyFill="0" applyBorder="0" applyAlignment="0" applyProtection="0"/>
    <xf numFmtId="0" fontId="13" fillId="10" borderId="0" applyNumberFormat="0" applyBorder="0" applyProtection="0"/>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7" fillId="0" borderId="0" applyNumberFormat="0" applyFont="0" applyFill="0" applyBorder="0" applyAlignment="0" applyProtection="0"/>
    <xf numFmtId="0" fontId="6" fillId="4" borderId="0" applyNumberFormat="0" applyBorder="0" applyProtection="0"/>
    <xf numFmtId="0" fontId="6" fillId="4" borderId="0" applyNumberFormat="0" applyBorder="0" applyAlignment="0" applyProtection="0">
      <alignment vertical="center"/>
    </xf>
    <xf numFmtId="0" fontId="7" fillId="0" borderId="0" applyNumberFormat="0" applyFont="0" applyFill="0" applyBorder="0" applyAlignment="0" applyProtection="0"/>
    <xf numFmtId="0" fontId="6" fillId="4" borderId="0" applyNumberFormat="0" applyBorder="0" applyProtection="0"/>
    <xf numFmtId="0" fontId="7" fillId="0" borderId="0" applyNumberFormat="0" applyFont="0" applyFill="0" applyBorder="0" applyAlignment="0" applyProtection="0"/>
    <xf numFmtId="0" fontId="14" fillId="23" borderId="0" applyNumberFormat="0" applyBorder="0" applyAlignment="0" applyProtection="0">
      <alignment vertical="center"/>
    </xf>
    <xf numFmtId="0" fontId="7" fillId="0" borderId="0" applyNumberFormat="0" applyFont="0" applyFill="0" applyBorder="0" applyAlignment="0" applyProtection="0"/>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12" fillId="7" borderId="0" applyNumberFormat="0" applyBorder="0" applyProtection="0"/>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7" fillId="0" borderId="0" applyNumberFormat="0" applyFont="0" applyFill="0" applyBorder="0" applyAlignment="0" applyProtection="0"/>
    <xf numFmtId="0" fontId="6" fillId="7" borderId="0" applyNumberFormat="0" applyBorder="0" applyProtection="0"/>
    <xf numFmtId="0" fontId="6" fillId="4" borderId="0" applyNumberFormat="0" applyBorder="0" applyAlignment="0" applyProtection="0">
      <alignment vertical="center"/>
    </xf>
    <xf numFmtId="0" fontId="6" fillId="9" borderId="0" applyNumberFormat="0" applyBorder="0" applyProtection="0"/>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6" fillId="19" borderId="0" applyNumberFormat="0" applyBorder="0" applyAlignment="0" applyProtection="0">
      <alignment vertical="center"/>
    </xf>
    <xf numFmtId="0" fontId="6" fillId="7" borderId="0" applyNumberFormat="0" applyBorder="0" applyProtection="0"/>
    <xf numFmtId="0" fontId="6" fillId="4" borderId="0" applyNumberFormat="0" applyBorder="0" applyProtection="0"/>
    <xf numFmtId="0" fontId="6" fillId="4" borderId="0" applyNumberFormat="0" applyBorder="0" applyProtection="0"/>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7" fillId="0" borderId="0" applyNumberFormat="0" applyFont="0" applyFill="0" applyBorder="0" applyAlignment="0" applyProtection="0"/>
    <xf numFmtId="0" fontId="6" fillId="19" borderId="0" applyNumberFormat="0" applyBorder="0" applyProtection="0"/>
    <xf numFmtId="0" fontId="7" fillId="0" borderId="0" applyNumberFormat="0" applyFont="0" applyFill="0" applyBorder="0" applyAlignment="0" applyProtection="0"/>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6" fillId="9" borderId="0" applyNumberFormat="0" applyBorder="0" applyProtection="0"/>
    <xf numFmtId="0" fontId="6" fillId="10" borderId="0" applyNumberFormat="0" applyBorder="0" applyAlignment="0" applyProtection="0">
      <alignment vertical="center"/>
    </xf>
    <xf numFmtId="0" fontId="6" fillId="7" borderId="0" applyNumberFormat="0" applyBorder="0" applyAlignment="0" applyProtection="0">
      <alignment vertical="center"/>
    </xf>
    <xf numFmtId="0" fontId="7" fillId="0" borderId="0" applyNumberFormat="0" applyFont="0" applyFill="0" applyBorder="0" applyAlignment="0" applyProtection="0"/>
    <xf numFmtId="0" fontId="6" fillId="9"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7" fillId="0" borderId="0" applyNumberFormat="0" applyFont="0" applyFill="0" applyBorder="0" applyAlignment="0" applyProtection="0"/>
    <xf numFmtId="0" fontId="14" fillId="5" borderId="0" applyNumberFormat="0" applyBorder="0" applyAlignment="0" applyProtection="0">
      <alignment vertical="center"/>
    </xf>
    <xf numFmtId="0" fontId="14" fillId="24" borderId="0" applyNumberFormat="0" applyBorder="0" applyProtection="0"/>
    <xf numFmtId="0" fontId="6" fillId="4" borderId="0" applyNumberFormat="0" applyBorder="0" applyProtection="0"/>
    <xf numFmtId="0" fontId="6" fillId="9" borderId="0" applyNumberFormat="0" applyBorder="0" applyAlignment="0" applyProtection="0">
      <alignment vertical="center"/>
    </xf>
    <xf numFmtId="0" fontId="6" fillId="4" borderId="0" applyNumberFormat="0" applyBorder="0" applyProtection="0"/>
    <xf numFmtId="0" fontId="14" fillId="22" borderId="0" applyNumberFormat="0" applyBorder="0" applyAlignment="0" applyProtection="0">
      <alignment vertical="center"/>
    </xf>
    <xf numFmtId="0" fontId="14" fillId="3" borderId="0" applyNumberFormat="0" applyBorder="0" applyAlignment="0" applyProtection="0">
      <alignment vertical="center"/>
    </xf>
    <xf numFmtId="0" fontId="6" fillId="1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6"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Protection="0"/>
    <xf numFmtId="0" fontId="6" fillId="4" borderId="0" applyNumberFormat="0" applyBorder="0" applyProtection="0"/>
    <xf numFmtId="0" fontId="6" fillId="4" borderId="0" applyNumberFormat="0" applyBorder="0" applyAlignment="0" applyProtection="0">
      <alignment vertical="center"/>
    </xf>
    <xf numFmtId="0" fontId="6" fillId="7" borderId="0" applyNumberFormat="0" applyBorder="0" applyProtection="0"/>
    <xf numFmtId="0" fontId="14" fillId="30" borderId="0" applyNumberFormat="0" applyBorder="0" applyAlignment="0" applyProtection="0">
      <alignment vertical="center"/>
    </xf>
    <xf numFmtId="0" fontId="6" fillId="4" borderId="0" applyNumberFormat="0" applyBorder="0" applyAlignment="0" applyProtection="0">
      <alignment vertical="center"/>
    </xf>
    <xf numFmtId="0" fontId="7" fillId="0" borderId="0" applyNumberFormat="0" applyFont="0" applyFill="0" applyBorder="0" applyAlignment="0" applyProtection="0"/>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9" borderId="0" applyNumberFormat="0" applyBorder="0" applyProtection="0"/>
    <xf numFmtId="0" fontId="6" fillId="4" borderId="0" applyNumberFormat="0" applyBorder="0" applyAlignment="0" applyProtection="0">
      <alignment vertical="center"/>
    </xf>
    <xf numFmtId="0" fontId="7" fillId="0" borderId="0" applyNumberFormat="0" applyFont="0" applyFill="0" applyBorder="0" applyAlignment="0" applyProtection="0"/>
    <xf numFmtId="0" fontId="6" fillId="4"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7" borderId="0" applyNumberFormat="0" applyBorder="0" applyProtection="0"/>
    <xf numFmtId="0" fontId="6" fillId="9" borderId="0" applyNumberFormat="0" applyBorder="0" applyAlignment="0" applyProtection="0">
      <alignment vertical="center"/>
    </xf>
    <xf numFmtId="0" fontId="6" fillId="4" borderId="0" applyNumberFormat="0" applyBorder="0" applyAlignment="0" applyProtection="0">
      <alignment vertical="center"/>
    </xf>
    <xf numFmtId="0" fontId="6" fillId="7" borderId="0" applyNumberFormat="0" applyBorder="0" applyProtection="0"/>
    <xf numFmtId="0" fontId="6" fillId="9" borderId="0" applyNumberFormat="0" applyBorder="0" applyAlignment="0" applyProtection="0">
      <alignment vertical="center"/>
    </xf>
    <xf numFmtId="0" fontId="7" fillId="0" borderId="0" applyNumberFormat="0" applyFont="0" applyFill="0" applyBorder="0" applyAlignment="0" applyProtection="0"/>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14" fillId="20" borderId="0" applyNumberFormat="0" applyBorder="0" applyAlignment="0" applyProtection="0">
      <alignment vertical="center"/>
    </xf>
    <xf numFmtId="0" fontId="6" fillId="4" borderId="0" applyNumberFormat="0" applyBorder="0" applyProtection="0"/>
    <xf numFmtId="0" fontId="6" fillId="4"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4" borderId="0" applyNumberFormat="0" applyBorder="0" applyAlignment="0" applyProtection="0">
      <alignment vertical="center"/>
    </xf>
    <xf numFmtId="0" fontId="7" fillId="0" borderId="0" applyNumberFormat="0" applyFont="0" applyFill="0" applyBorder="0" applyAlignment="0" applyProtection="0"/>
    <xf numFmtId="0" fontId="6" fillId="4" borderId="0" applyNumberFormat="0" applyBorder="0" applyProtection="0"/>
    <xf numFmtId="0" fontId="6" fillId="4" borderId="0" applyNumberFormat="0" applyBorder="0" applyAlignment="0" applyProtection="0">
      <alignment vertical="center"/>
    </xf>
    <xf numFmtId="0" fontId="7" fillId="0" borderId="0" applyNumberFormat="0" applyFont="0" applyFill="0" applyBorder="0" applyAlignment="0" applyProtection="0"/>
    <xf numFmtId="0" fontId="6" fillId="4" borderId="0" applyNumberFormat="0" applyBorder="0" applyProtection="0"/>
    <xf numFmtId="0" fontId="14" fillId="24" borderId="0" applyNumberFormat="0" applyBorder="0" applyProtection="0"/>
    <xf numFmtId="0" fontId="14" fillId="6" borderId="0" applyNumberFormat="0" applyBorder="0" applyAlignment="0" applyProtection="0">
      <alignment vertical="center"/>
    </xf>
    <xf numFmtId="0" fontId="6" fillId="7" borderId="0" applyNumberFormat="0" applyBorder="0" applyAlignment="0" applyProtection="0">
      <alignment vertical="center"/>
    </xf>
    <xf numFmtId="0" fontId="7" fillId="0" borderId="0" applyNumberFormat="0" applyFont="0" applyFill="0" applyBorder="0" applyAlignment="0" applyProtection="0"/>
    <xf numFmtId="0" fontId="6" fillId="4" borderId="0" applyNumberFormat="0" applyBorder="0" applyAlignment="0" applyProtection="0">
      <alignment vertical="center"/>
    </xf>
    <xf numFmtId="0" fontId="7" fillId="0" borderId="0" applyNumberFormat="0" applyFont="0" applyFill="0" applyBorder="0" applyAlignment="0" applyProtection="0"/>
    <xf numFmtId="0" fontId="6" fillId="15" borderId="0" applyNumberFormat="0" applyBorder="0" applyAlignment="0" applyProtection="0">
      <alignment vertical="center"/>
    </xf>
    <xf numFmtId="0" fontId="7" fillId="0" borderId="0" applyNumberFormat="0" applyFont="0" applyFill="0" applyBorder="0" applyAlignment="0" applyProtection="0"/>
    <xf numFmtId="0" fontId="6" fillId="10" borderId="0" applyNumberFormat="0" applyBorder="0" applyAlignment="0" applyProtection="0">
      <alignment vertical="center"/>
    </xf>
    <xf numFmtId="0" fontId="6" fillId="4" borderId="0" applyNumberFormat="0" applyBorder="0" applyAlignment="0" applyProtection="0">
      <alignment vertical="center"/>
    </xf>
    <xf numFmtId="0" fontId="6" fillId="10" borderId="0" applyNumberFormat="0" applyBorder="0" applyAlignment="0" applyProtection="0">
      <alignment vertical="center"/>
    </xf>
    <xf numFmtId="0" fontId="6" fillId="4" borderId="0" applyNumberFormat="0" applyBorder="0" applyAlignment="0" applyProtection="0">
      <alignment vertical="center"/>
    </xf>
    <xf numFmtId="0" fontId="6" fillId="19" borderId="0" applyNumberFormat="0" applyBorder="0" applyProtection="0"/>
    <xf numFmtId="0" fontId="6" fillId="9" borderId="0" applyNumberFormat="0" applyBorder="0" applyAlignment="0" applyProtection="0">
      <alignment vertical="center"/>
    </xf>
    <xf numFmtId="0" fontId="14" fillId="18"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9" borderId="0" applyNumberFormat="0" applyBorder="0" applyProtection="0"/>
    <xf numFmtId="0" fontId="6" fillId="4" borderId="0" applyNumberFormat="0" applyBorder="0" applyAlignment="0" applyProtection="0">
      <alignment vertical="center"/>
    </xf>
    <xf numFmtId="0" fontId="7" fillId="0" borderId="0" applyNumberFormat="0" applyFont="0" applyFill="0" applyBorder="0" applyAlignment="0" applyProtection="0"/>
    <xf numFmtId="0" fontId="6" fillId="19" borderId="0" applyNumberFormat="0" applyBorder="0" applyAlignment="0" applyProtection="0">
      <alignment vertical="center"/>
    </xf>
    <xf numFmtId="0" fontId="6" fillId="4" borderId="0" applyNumberFormat="0" applyBorder="0" applyAlignment="0" applyProtection="0">
      <alignment vertical="center"/>
    </xf>
    <xf numFmtId="0" fontId="7" fillId="0" borderId="0" applyNumberFormat="0" applyFont="0" applyFill="0" applyBorder="0" applyAlignment="0" applyProtection="0"/>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7" fillId="0" borderId="0" applyNumberFormat="0" applyFont="0" applyFill="0" applyBorder="0" applyAlignment="0" applyProtection="0"/>
    <xf numFmtId="0" fontId="6" fillId="4" borderId="0" applyNumberFormat="0" applyBorder="0" applyAlignment="0" applyProtection="0">
      <alignment vertical="center"/>
    </xf>
    <xf numFmtId="0" fontId="6" fillId="7"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4" borderId="0" applyNumberFormat="0" applyBorder="0" applyAlignment="0" applyProtection="0">
      <alignment vertical="center"/>
    </xf>
    <xf numFmtId="177" fontId="7" fillId="0" borderId="0" applyFont="0" applyFill="0" applyBorder="0" applyAlignment="0" applyProtection="0"/>
    <xf numFmtId="177" fontId="7" fillId="0" borderId="0" applyFont="0" applyFill="0" applyBorder="0" applyAlignment="0" applyProtection="0"/>
    <xf numFmtId="0" fontId="6" fillId="4" borderId="0" applyNumberFormat="0" applyBorder="0" applyAlignment="0" applyProtection="0">
      <alignment vertical="center"/>
    </xf>
    <xf numFmtId="0" fontId="6" fillId="9" borderId="0" applyNumberFormat="0" applyBorder="0" applyProtection="0"/>
    <xf numFmtId="0" fontId="6" fillId="4" borderId="0" applyNumberFormat="0" applyBorder="0" applyAlignment="0" applyProtection="0">
      <alignment vertical="center"/>
    </xf>
    <xf numFmtId="0" fontId="14" fillId="6" borderId="0" applyNumberFormat="0" applyBorder="0" applyAlignment="0" applyProtection="0">
      <alignment vertical="center"/>
    </xf>
    <xf numFmtId="0" fontId="7" fillId="0" borderId="0" applyNumberFormat="0" applyFont="0" applyFill="0" applyBorder="0" applyAlignment="0" applyProtection="0"/>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7" fillId="0" borderId="0" applyNumberFormat="0" applyFont="0" applyFill="0" applyBorder="0" applyAlignment="0" applyProtection="0"/>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7" fillId="0" borderId="0" applyNumberFormat="0" applyFont="0" applyFill="0" applyBorder="0" applyAlignment="0" applyProtection="0"/>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Protection="0"/>
    <xf numFmtId="0" fontId="6" fillId="4" borderId="0" applyNumberFormat="0" applyBorder="0" applyAlignment="0" applyProtection="0">
      <alignment vertical="center"/>
    </xf>
    <xf numFmtId="0" fontId="7" fillId="0" borderId="0" applyNumberFormat="0" applyFont="0" applyFill="0" applyBorder="0" applyAlignment="0" applyProtection="0"/>
    <xf numFmtId="0" fontId="6" fillId="4" borderId="0" applyNumberFormat="0" applyBorder="0" applyProtection="0"/>
    <xf numFmtId="0" fontId="6" fillId="10" borderId="0" applyNumberFormat="0" applyBorder="0" applyAlignment="0" applyProtection="0">
      <alignment vertical="center"/>
    </xf>
    <xf numFmtId="0" fontId="6" fillId="4" borderId="0" applyNumberFormat="0" applyBorder="0" applyProtection="0"/>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7" fillId="0" borderId="0" applyNumberFormat="0" applyFont="0" applyFill="0" applyBorder="0" applyAlignment="0" applyProtection="0"/>
    <xf numFmtId="0" fontId="6" fillId="4" borderId="0" applyNumberFormat="0" applyBorder="0" applyAlignment="0" applyProtection="0">
      <alignment vertical="center"/>
    </xf>
    <xf numFmtId="0" fontId="7" fillId="0" borderId="0" applyNumberFormat="0" applyFont="0" applyFill="0" applyBorder="0" applyAlignment="0" applyProtection="0"/>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6" fillId="4" borderId="0" applyNumberFormat="0" applyBorder="0" applyProtection="0"/>
    <xf numFmtId="0" fontId="14" fillId="23" borderId="0" applyNumberFormat="0" applyBorder="0" applyAlignment="0" applyProtection="0">
      <alignment vertical="center"/>
    </xf>
    <xf numFmtId="0" fontId="7" fillId="0" borderId="0" applyNumberFormat="0" applyFont="0" applyFill="0" applyBorder="0" applyAlignment="0" applyProtection="0"/>
    <xf numFmtId="0" fontId="14" fillId="25" borderId="0" applyNumberFormat="0" applyBorder="0" applyProtection="0"/>
    <xf numFmtId="0" fontId="7" fillId="0" borderId="0" applyNumberFormat="0" applyFont="0" applyFill="0" applyBorder="0" applyAlignment="0" applyProtection="0"/>
    <xf numFmtId="0" fontId="6" fillId="4"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4" borderId="0" applyNumberFormat="0" applyBorder="0" applyAlignment="0" applyProtection="0">
      <alignment vertical="center"/>
    </xf>
    <xf numFmtId="0" fontId="6" fillId="10" borderId="0" applyNumberFormat="0" applyBorder="0" applyAlignment="0" applyProtection="0">
      <alignment vertical="center"/>
    </xf>
    <xf numFmtId="0" fontId="7" fillId="0" borderId="0" applyNumberFormat="0" applyFont="0" applyFill="0" applyBorder="0" applyAlignment="0" applyProtection="0"/>
    <xf numFmtId="0" fontId="6" fillId="4" borderId="0" applyNumberFormat="0" applyBorder="0" applyProtection="0"/>
    <xf numFmtId="0" fontId="6" fillId="4" borderId="0" applyNumberFormat="0" applyBorder="0" applyAlignment="0" applyProtection="0">
      <alignment vertical="center"/>
    </xf>
    <xf numFmtId="0" fontId="6" fillId="4" borderId="0" applyNumberFormat="0" applyBorder="0" applyProtection="0"/>
    <xf numFmtId="0" fontId="6" fillId="4" borderId="0" applyNumberFormat="0" applyBorder="0" applyAlignment="0" applyProtection="0">
      <alignment vertical="center"/>
    </xf>
    <xf numFmtId="0" fontId="7" fillId="0" borderId="0" applyNumberFormat="0" applyFont="0" applyFill="0" applyBorder="0" applyAlignment="0" applyProtection="0"/>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6" fillId="19"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7" fillId="0" borderId="0" applyNumberFormat="0" applyFont="0" applyFill="0" applyBorder="0" applyAlignment="0" applyProtection="0"/>
    <xf numFmtId="0" fontId="6" fillId="4" borderId="0" applyNumberFormat="0" applyBorder="0" applyAlignment="0" applyProtection="0">
      <alignment vertical="center"/>
    </xf>
    <xf numFmtId="0" fontId="6" fillId="4" borderId="0" applyNumberFormat="0" applyBorder="0" applyProtection="0"/>
    <xf numFmtId="0" fontId="14" fillId="24" borderId="0" applyNumberFormat="0" applyBorder="0" applyProtection="0"/>
    <xf numFmtId="0" fontId="7" fillId="0" borderId="0" applyNumberFormat="0" applyFont="0" applyFill="0" applyBorder="0" applyAlignment="0" applyProtection="0"/>
    <xf numFmtId="0" fontId="14" fillId="20" borderId="0" applyNumberFormat="0" applyBorder="0" applyAlignment="0" applyProtection="0">
      <alignment vertical="center"/>
    </xf>
    <xf numFmtId="0" fontId="14" fillId="30" borderId="0" applyNumberFormat="0" applyBorder="0" applyAlignment="0" applyProtection="0">
      <alignment vertical="center"/>
    </xf>
    <xf numFmtId="0" fontId="14" fillId="29"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4" borderId="0" applyNumberFormat="0" applyBorder="0" applyAlignment="0" applyProtection="0">
      <alignment vertical="center"/>
    </xf>
    <xf numFmtId="0" fontId="6" fillId="4" borderId="0" applyNumberFormat="0" applyBorder="0" applyProtection="0"/>
    <xf numFmtId="0" fontId="14" fillId="32" borderId="0" applyNumberFormat="0" applyBorder="0" applyProtection="0"/>
    <xf numFmtId="0" fontId="14" fillId="23" borderId="0" applyNumberFormat="0" applyBorder="0" applyAlignment="0" applyProtection="0">
      <alignment vertical="center"/>
    </xf>
    <xf numFmtId="0" fontId="6" fillId="9" borderId="0" applyNumberFormat="0" applyBorder="0" applyAlignment="0" applyProtection="0">
      <alignment vertical="center"/>
    </xf>
    <xf numFmtId="0" fontId="6" fillId="4" borderId="0" applyNumberFormat="0" applyBorder="0" applyProtection="0"/>
    <xf numFmtId="0" fontId="14" fillId="30" borderId="0" applyNumberFormat="0" applyBorder="0" applyAlignment="0" applyProtection="0">
      <alignment vertical="center"/>
    </xf>
    <xf numFmtId="0" fontId="6" fillId="9" borderId="0" applyNumberFormat="0" applyBorder="0" applyAlignment="0" applyProtection="0">
      <alignment vertical="center"/>
    </xf>
    <xf numFmtId="0" fontId="6" fillId="4" borderId="0" applyNumberFormat="0" applyBorder="0" applyAlignment="0" applyProtection="0">
      <alignment vertical="center"/>
    </xf>
    <xf numFmtId="0" fontId="14" fillId="6" borderId="0" applyNumberFormat="0" applyBorder="0" applyAlignment="0" applyProtection="0">
      <alignment vertical="center"/>
    </xf>
    <xf numFmtId="0" fontId="6" fillId="15" borderId="0" applyNumberFormat="0" applyBorder="0" applyAlignment="0" applyProtection="0">
      <alignment vertical="center"/>
    </xf>
    <xf numFmtId="0" fontId="14" fillId="21" borderId="0" applyNumberFormat="0" applyBorder="0" applyAlignment="0" applyProtection="0">
      <alignment vertical="center"/>
    </xf>
    <xf numFmtId="0" fontId="7" fillId="0" borderId="0" applyNumberFormat="0" applyFont="0" applyFill="0" applyBorder="0" applyAlignment="0" applyProtection="0"/>
    <xf numFmtId="0" fontId="6" fillId="4" borderId="0" applyNumberFormat="0" applyBorder="0" applyAlignment="0" applyProtection="0">
      <alignment vertical="center"/>
    </xf>
    <xf numFmtId="0" fontId="7" fillId="0" borderId="0" applyNumberFormat="0" applyFont="0" applyFill="0" applyBorder="0" applyAlignment="0" applyProtection="0"/>
    <xf numFmtId="0" fontId="6" fillId="4" borderId="0" applyNumberFormat="0" applyBorder="0" applyProtection="0"/>
    <xf numFmtId="0" fontId="6" fillId="15" borderId="0" applyNumberFormat="0" applyBorder="0" applyAlignment="0" applyProtection="0">
      <alignment vertical="center"/>
    </xf>
    <xf numFmtId="0" fontId="7" fillId="0" borderId="0" applyNumberFormat="0" applyFont="0" applyFill="0" applyBorder="0" applyAlignment="0" applyProtection="0"/>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6" fillId="15"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4" borderId="0" applyNumberFormat="0" applyBorder="0" applyAlignment="0" applyProtection="0">
      <alignment vertical="center"/>
    </xf>
    <xf numFmtId="0" fontId="6" fillId="4"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9" borderId="0" applyNumberFormat="0" applyBorder="0" applyProtection="0"/>
    <xf numFmtId="0" fontId="6" fillId="4" borderId="0" applyNumberFormat="0" applyBorder="0" applyAlignment="0" applyProtection="0">
      <alignment vertical="center"/>
    </xf>
    <xf numFmtId="0" fontId="7" fillId="0" borderId="0" applyNumberFormat="0" applyFont="0" applyFill="0" applyBorder="0" applyAlignment="0" applyProtection="0"/>
    <xf numFmtId="0" fontId="6" fillId="9"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9" borderId="0" applyNumberFormat="0" applyBorder="0" applyAlignment="0" applyProtection="0">
      <alignment vertical="center"/>
    </xf>
    <xf numFmtId="0" fontId="6" fillId="4" borderId="0" applyNumberFormat="0" applyBorder="0" applyAlignment="0" applyProtection="0">
      <alignment vertical="center"/>
    </xf>
    <xf numFmtId="0" fontId="14" fillId="32" borderId="0" applyNumberFormat="0" applyBorder="0" applyProtection="0"/>
    <xf numFmtId="0" fontId="6" fillId="7" borderId="0" applyNumberFormat="0" applyBorder="0" applyAlignment="0" applyProtection="0">
      <alignment vertical="center"/>
    </xf>
    <xf numFmtId="0" fontId="6" fillId="10" borderId="0" applyNumberFormat="0" applyBorder="0" applyAlignment="0" applyProtection="0">
      <alignment vertical="center"/>
    </xf>
    <xf numFmtId="0" fontId="14" fillId="20" borderId="0" applyNumberFormat="0" applyBorder="0" applyAlignment="0" applyProtection="0">
      <alignment vertical="center"/>
    </xf>
    <xf numFmtId="0" fontId="14" fillId="25" borderId="0" applyNumberFormat="0" applyBorder="0" applyProtection="0"/>
    <xf numFmtId="0" fontId="7" fillId="0" borderId="0" applyNumberFormat="0" applyFont="0" applyFill="0" applyBorder="0" applyAlignment="0" applyProtection="0"/>
    <xf numFmtId="0" fontId="6" fillId="4" borderId="0" applyNumberFormat="0" applyBorder="0" applyProtection="0"/>
    <xf numFmtId="0" fontId="6" fillId="19"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Protection="0"/>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12" fillId="4" borderId="0" applyNumberFormat="0" applyBorder="0" applyAlignment="0" applyProtection="0">
      <alignment vertical="center"/>
    </xf>
    <xf numFmtId="0" fontId="12" fillId="4" borderId="0" applyNumberFormat="0" applyBorder="0" applyAlignment="0" applyProtection="0">
      <alignment vertical="center"/>
    </xf>
    <xf numFmtId="0" fontId="14" fillId="20"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7" fillId="0" borderId="0" applyNumberFormat="0" applyFont="0" applyFill="0" applyBorder="0" applyAlignment="0" applyProtection="0"/>
    <xf numFmtId="0" fontId="6" fillId="4" borderId="0" applyNumberFormat="0" applyBorder="0" applyAlignment="0" applyProtection="0">
      <alignment vertical="center"/>
    </xf>
    <xf numFmtId="0" fontId="6" fillId="4" borderId="0" applyNumberFormat="0" applyBorder="0" applyProtection="0"/>
    <xf numFmtId="0" fontId="14" fillId="20"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7" fillId="0" borderId="0" applyNumberFormat="0" applyFont="0" applyFill="0" applyBorder="0" applyAlignment="0" applyProtection="0"/>
    <xf numFmtId="0" fontId="6" fillId="4" borderId="0" applyNumberFormat="0" applyBorder="0" applyAlignment="0" applyProtection="0">
      <alignment vertical="center"/>
    </xf>
    <xf numFmtId="0" fontId="6" fillId="19"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6" fillId="19" borderId="0" applyNumberFormat="0" applyBorder="0" applyProtection="0"/>
    <xf numFmtId="0" fontId="14" fillId="5" borderId="0" applyNumberFormat="0" applyBorder="0" applyAlignment="0" applyProtection="0">
      <alignment vertical="center"/>
    </xf>
    <xf numFmtId="0" fontId="14" fillId="24" borderId="0" applyNumberFormat="0" applyBorder="0" applyProtection="0"/>
    <xf numFmtId="0" fontId="6" fillId="7" borderId="0" applyNumberFormat="0" applyBorder="0" applyProtection="0"/>
    <xf numFmtId="0" fontId="6" fillId="19" borderId="0" applyNumberFormat="0" applyBorder="0" applyAlignment="0" applyProtection="0">
      <alignment vertical="center"/>
    </xf>
    <xf numFmtId="0" fontId="7" fillId="0" borderId="0" applyNumberFormat="0" applyFont="0" applyFill="0" applyBorder="0" applyAlignment="0" applyProtection="0"/>
    <xf numFmtId="177" fontId="7" fillId="0" borderId="0" applyFont="0" applyFill="0" applyBorder="0" applyAlignment="0" applyProtection="0"/>
    <xf numFmtId="0" fontId="11" fillId="0" borderId="0">
      <alignment vertical="center"/>
    </xf>
    <xf numFmtId="0" fontId="6" fillId="4" borderId="0" applyNumberFormat="0" applyBorder="0" applyAlignment="0" applyProtection="0">
      <alignment vertical="center"/>
    </xf>
    <xf numFmtId="0" fontId="7" fillId="0" borderId="0" applyNumberFormat="0" applyFont="0" applyFill="0" applyBorder="0" applyAlignment="0" applyProtection="0"/>
    <xf numFmtId="0" fontId="6" fillId="4" borderId="0" applyNumberFormat="0" applyBorder="0" applyAlignment="0" applyProtection="0">
      <alignment vertical="center"/>
    </xf>
    <xf numFmtId="0" fontId="6" fillId="7" borderId="0" applyNumberFormat="0" applyBorder="0" applyAlignment="0" applyProtection="0">
      <alignment vertical="center"/>
    </xf>
    <xf numFmtId="0" fontId="6" fillId="4" borderId="0" applyNumberFormat="0" applyBorder="0" applyAlignment="0" applyProtection="0">
      <alignment vertical="center"/>
    </xf>
    <xf numFmtId="0" fontId="7" fillId="0" borderId="0" applyNumberFormat="0" applyFont="0" applyFill="0" applyBorder="0" applyAlignment="0" applyProtection="0"/>
    <xf numFmtId="0" fontId="6" fillId="15" borderId="0" applyNumberFormat="0" applyBorder="0" applyProtection="0"/>
    <xf numFmtId="0" fontId="6" fillId="4"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1" borderId="0" applyNumberFormat="0" applyBorder="0" applyAlignment="0" applyProtection="0">
      <alignment vertical="center"/>
    </xf>
    <xf numFmtId="0" fontId="7" fillId="0" borderId="0" applyNumberFormat="0" applyFont="0" applyFill="0" applyBorder="0" applyAlignment="0" applyProtection="0"/>
    <xf numFmtId="0" fontId="6" fillId="10" borderId="0" applyNumberFormat="0" applyBorder="0" applyAlignment="0" applyProtection="0">
      <alignment vertical="center"/>
    </xf>
    <xf numFmtId="0" fontId="14" fillId="5"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4" borderId="0" applyNumberFormat="0" applyBorder="0" applyAlignment="0" applyProtection="0">
      <alignment vertical="center"/>
    </xf>
    <xf numFmtId="0" fontId="6" fillId="15" borderId="0" applyNumberFormat="0" applyBorder="0" applyProtection="0"/>
    <xf numFmtId="0" fontId="6" fillId="4" borderId="0" applyNumberFormat="0" applyBorder="0" applyAlignment="0" applyProtection="0">
      <alignment vertical="center"/>
    </xf>
    <xf numFmtId="0" fontId="6" fillId="7"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Protection="0"/>
    <xf numFmtId="0" fontId="7" fillId="0" borderId="0" applyNumberFormat="0" applyFont="0" applyFill="0" applyBorder="0" applyAlignment="0" applyProtection="0"/>
    <xf numFmtId="0" fontId="14" fillId="29" borderId="0" applyNumberFormat="0" applyBorder="0" applyProtection="0"/>
    <xf numFmtId="0" fontId="7" fillId="0" borderId="0" applyNumberFormat="0" applyFont="0" applyFill="0" applyBorder="0" applyAlignment="0" applyProtection="0"/>
    <xf numFmtId="0" fontId="14" fillId="21"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6" fillId="9" borderId="0" applyNumberFormat="0" applyBorder="0" applyProtection="0"/>
    <xf numFmtId="0" fontId="6" fillId="4"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3" borderId="0" applyNumberFormat="0" applyBorder="0" applyAlignment="0" applyProtection="0">
      <alignment vertical="center"/>
    </xf>
    <xf numFmtId="0" fontId="7" fillId="0" borderId="0" applyNumberFormat="0" applyFont="0" applyFill="0" applyBorder="0" applyAlignment="0" applyProtection="0"/>
    <xf numFmtId="0" fontId="9" fillId="31" borderId="0" applyNumberFormat="0" applyBorder="0" applyProtection="0"/>
    <xf numFmtId="0" fontId="9" fillId="31" borderId="0" applyNumberFormat="0" applyBorder="0" applyProtection="0"/>
    <xf numFmtId="0" fontId="7" fillId="0" borderId="0" applyNumberFormat="0" applyFont="0" applyFill="0" applyBorder="0" applyAlignment="0" applyProtection="0"/>
    <xf numFmtId="0" fontId="6" fillId="4" borderId="0" applyNumberFormat="0" applyBorder="0" applyProtection="0"/>
    <xf numFmtId="0" fontId="14" fillId="30" borderId="0" applyNumberFormat="0" applyBorder="0" applyAlignment="0" applyProtection="0">
      <alignment vertical="center"/>
    </xf>
    <xf numFmtId="0" fontId="14" fillId="28"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3" borderId="0" applyNumberFormat="0" applyBorder="0" applyAlignment="0" applyProtection="0">
      <alignment vertical="center"/>
    </xf>
    <xf numFmtId="0" fontId="7" fillId="0" borderId="0" applyNumberFormat="0" applyFont="0" applyFill="0" applyBorder="0" applyAlignment="0" applyProtection="0"/>
    <xf numFmtId="0" fontId="6" fillId="4"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0" borderId="0" applyNumberFormat="0" applyBorder="0" applyAlignment="0" applyProtection="0">
      <alignment vertical="center"/>
    </xf>
    <xf numFmtId="0" fontId="7" fillId="0" borderId="0" applyNumberFormat="0" applyFont="0" applyFill="0" applyBorder="0" applyAlignment="0" applyProtection="0"/>
    <xf numFmtId="0" fontId="14" fillId="22" borderId="0" applyNumberFormat="0" applyBorder="0" applyAlignment="0" applyProtection="0">
      <alignment vertical="center"/>
    </xf>
    <xf numFmtId="0" fontId="14" fillId="24" borderId="0" applyNumberFormat="0" applyBorder="0" applyProtection="0"/>
    <xf numFmtId="0" fontId="7" fillId="0" borderId="0" applyNumberFormat="0" applyFont="0" applyFill="0" applyBorder="0" applyAlignment="0" applyProtection="0"/>
    <xf numFmtId="0" fontId="14" fillId="25"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4" borderId="0" applyNumberFormat="0" applyBorder="0" applyAlignment="0" applyProtection="0">
      <alignment vertical="center"/>
    </xf>
    <xf numFmtId="0" fontId="7" fillId="0" borderId="0" applyNumberFormat="0" applyFont="0" applyFill="0" applyBorder="0" applyAlignment="0" applyProtection="0"/>
    <xf numFmtId="0" fontId="6" fillId="4" borderId="0" applyNumberFormat="0" applyBorder="0" applyProtection="0"/>
    <xf numFmtId="0" fontId="6" fillId="4" borderId="0" applyNumberFormat="0" applyBorder="0" applyAlignment="0" applyProtection="0">
      <alignment vertical="center"/>
    </xf>
    <xf numFmtId="0" fontId="6" fillId="19" borderId="0" applyNumberFormat="0" applyBorder="0" applyAlignment="0" applyProtection="0">
      <alignment vertical="center"/>
    </xf>
    <xf numFmtId="0" fontId="6" fillId="9" borderId="0" applyNumberFormat="0" applyBorder="0" applyProtection="0"/>
    <xf numFmtId="0" fontId="14" fillId="30" borderId="0" applyNumberFormat="0" applyBorder="0" applyAlignment="0" applyProtection="0">
      <alignment vertical="center"/>
    </xf>
    <xf numFmtId="0" fontId="6" fillId="15" borderId="0" applyNumberFormat="0" applyBorder="0" applyProtection="0"/>
    <xf numFmtId="0" fontId="14" fillId="17" borderId="0" applyNumberFormat="0" applyBorder="0" applyProtection="0"/>
    <xf numFmtId="0" fontId="6" fillId="9" borderId="0" applyNumberFormat="0" applyBorder="0" applyProtection="0"/>
    <xf numFmtId="0" fontId="6" fillId="4" borderId="0" applyNumberFormat="0" applyBorder="0" applyProtection="0"/>
    <xf numFmtId="0" fontId="7" fillId="0" borderId="0" applyNumberFormat="0" applyFont="0" applyFill="0" applyBorder="0" applyAlignment="0" applyProtection="0"/>
    <xf numFmtId="0" fontId="6" fillId="7"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6" borderId="0" applyNumberFormat="0" applyBorder="0" applyAlignment="0" applyProtection="0">
      <alignment vertical="center"/>
    </xf>
    <xf numFmtId="0" fontId="14" fillId="21" borderId="0" applyNumberFormat="0" applyBorder="0" applyAlignment="0" applyProtection="0">
      <alignment vertical="center"/>
    </xf>
    <xf numFmtId="0" fontId="6" fillId="9"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7" borderId="0" applyNumberFormat="0" applyBorder="0" applyAlignment="0" applyProtection="0">
      <alignment vertical="center"/>
    </xf>
    <xf numFmtId="0" fontId="6" fillId="4" borderId="0" applyNumberFormat="0" applyBorder="0" applyAlignment="0" applyProtection="0">
      <alignment vertical="center"/>
    </xf>
    <xf numFmtId="0" fontId="6" fillId="7" borderId="0" applyNumberFormat="0" applyBorder="0" applyProtection="0"/>
    <xf numFmtId="0" fontId="14" fillId="22" borderId="0" applyNumberFormat="0" applyBorder="0" applyAlignment="0" applyProtection="0">
      <alignment vertical="center"/>
    </xf>
    <xf numFmtId="0" fontId="6" fillId="4" borderId="0" applyNumberFormat="0" applyBorder="0" applyAlignment="0" applyProtection="0">
      <alignment vertical="center"/>
    </xf>
    <xf numFmtId="0" fontId="14" fillId="2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9" borderId="0" applyNumberFormat="0" applyBorder="0" applyAlignment="0" applyProtection="0">
      <alignment vertical="center"/>
    </xf>
    <xf numFmtId="0" fontId="7" fillId="0" borderId="0" applyNumberFormat="0" applyFont="0" applyFill="0" applyBorder="0" applyAlignment="0" applyProtection="0"/>
    <xf numFmtId="0" fontId="10" fillId="0" borderId="6" applyNumberFormat="0" applyFill="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9" borderId="0" applyNumberFormat="0" applyBorder="0" applyProtection="0"/>
    <xf numFmtId="0" fontId="6" fillId="19" borderId="0" applyNumberFormat="0" applyBorder="0" applyAlignment="0" applyProtection="0">
      <alignment vertical="center"/>
    </xf>
    <xf numFmtId="0" fontId="6" fillId="9" borderId="0" applyNumberFormat="0" applyBorder="0" applyProtection="0"/>
    <xf numFmtId="0" fontId="7" fillId="0" borderId="0" applyNumberFormat="0" applyFont="0" applyFill="0" applyBorder="0" applyAlignment="0" applyProtection="0"/>
    <xf numFmtId="0" fontId="14" fillId="28" borderId="0" applyNumberFormat="0" applyBorder="0" applyProtection="0"/>
    <xf numFmtId="0" fontId="6" fillId="7" borderId="0" applyNumberFormat="0" applyBorder="0" applyAlignment="0" applyProtection="0">
      <alignment vertical="center"/>
    </xf>
    <xf numFmtId="0" fontId="14" fillId="11" borderId="0" applyNumberFormat="0" applyBorder="0" applyAlignment="0" applyProtection="0">
      <alignment vertical="center"/>
    </xf>
    <xf numFmtId="0" fontId="14" fillId="28" borderId="0" applyNumberFormat="0" applyBorder="0" applyProtection="0"/>
    <xf numFmtId="0" fontId="14" fillId="22" borderId="0" applyNumberFormat="0" applyBorder="0" applyAlignment="0" applyProtection="0">
      <alignment vertical="center"/>
    </xf>
    <xf numFmtId="0" fontId="14" fillId="23" borderId="0" applyNumberFormat="0" applyBorder="0" applyAlignment="0" applyProtection="0">
      <alignment vertical="center"/>
    </xf>
    <xf numFmtId="0" fontId="14" fillId="22" borderId="0" applyNumberFormat="0" applyBorder="0" applyAlignment="0" applyProtection="0">
      <alignment vertical="center"/>
    </xf>
    <xf numFmtId="0" fontId="6" fillId="7" borderId="0" applyNumberFormat="0" applyBorder="0" applyAlignment="0" applyProtection="0">
      <alignment vertical="center"/>
    </xf>
    <xf numFmtId="0" fontId="14" fillId="29" borderId="0" applyNumberFormat="0" applyBorder="0" applyProtection="0"/>
    <xf numFmtId="0" fontId="14" fillId="24" borderId="0" applyNumberFormat="0" applyBorder="0" applyProtection="0"/>
    <xf numFmtId="0" fontId="14" fillId="8" borderId="0" applyNumberFormat="0" applyBorder="0" applyProtection="0"/>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7" fillId="0" borderId="0" applyNumberFormat="0" applyFont="0" applyFill="0" applyBorder="0" applyAlignment="0" applyProtection="0"/>
    <xf numFmtId="0" fontId="6" fillId="19" borderId="0" applyNumberFormat="0" applyBorder="0" applyProtection="0"/>
    <xf numFmtId="0" fontId="7" fillId="0" borderId="0" applyNumberFormat="0" applyFont="0" applyFill="0" applyBorder="0" applyAlignment="0" applyProtection="0"/>
    <xf numFmtId="0" fontId="14" fillId="13" borderId="0" applyNumberFormat="0" applyBorder="0" applyAlignment="0" applyProtection="0">
      <alignment vertical="center"/>
    </xf>
    <xf numFmtId="0" fontId="14" fillId="13" borderId="0" applyNumberFormat="0" applyBorder="0" applyAlignment="0" applyProtection="0">
      <alignment vertical="center"/>
    </xf>
    <xf numFmtId="0" fontId="6" fillId="10" borderId="0" applyNumberFormat="0" applyBorder="0" applyAlignment="0" applyProtection="0">
      <alignment vertical="center"/>
    </xf>
    <xf numFmtId="0" fontId="14" fillId="13" borderId="0" applyNumberFormat="0" applyBorder="0" applyAlignment="0" applyProtection="0">
      <alignment vertical="center"/>
    </xf>
    <xf numFmtId="0" fontId="6" fillId="10" borderId="0" applyNumberFormat="0" applyBorder="0" applyAlignment="0" applyProtection="0">
      <alignment vertical="center"/>
    </xf>
    <xf numFmtId="0" fontId="14" fillId="20" borderId="0" applyNumberFormat="0" applyBorder="0" applyAlignment="0" applyProtection="0">
      <alignment vertical="center"/>
    </xf>
    <xf numFmtId="0" fontId="14" fillId="11" borderId="0" applyNumberFormat="0" applyBorder="0" applyAlignment="0" applyProtection="0">
      <alignment vertical="center"/>
    </xf>
    <xf numFmtId="0" fontId="14" fillId="17" borderId="0" applyNumberFormat="0" applyBorder="0" applyProtection="0"/>
    <xf numFmtId="0" fontId="14" fillId="28" borderId="0" applyNumberFormat="0" applyBorder="0" applyProtection="0"/>
    <xf numFmtId="0" fontId="14" fillId="5" borderId="0" applyNumberFormat="0" applyBorder="0" applyAlignment="0" applyProtection="0">
      <alignment vertical="center"/>
    </xf>
    <xf numFmtId="0" fontId="14" fillId="13" borderId="0" applyNumberFormat="0" applyBorder="0" applyAlignment="0" applyProtection="0">
      <alignment vertical="center"/>
    </xf>
    <xf numFmtId="0" fontId="14" fillId="13" borderId="0" applyNumberFormat="0" applyBorder="0" applyAlignment="0" applyProtection="0">
      <alignment vertical="center"/>
    </xf>
    <xf numFmtId="0" fontId="9" fillId="44" borderId="0" applyNumberFormat="0" applyBorder="0" applyProtection="0"/>
    <xf numFmtId="0" fontId="14" fillId="8" borderId="0" applyNumberFormat="0" applyBorder="0" applyProtection="0"/>
    <xf numFmtId="0" fontId="14" fillId="16" borderId="0" applyNumberFormat="0" applyBorder="0" applyProtection="0"/>
    <xf numFmtId="0" fontId="7" fillId="0" borderId="0" applyNumberFormat="0" applyFont="0" applyFill="0" applyBorder="0" applyAlignment="0" applyProtection="0"/>
    <xf numFmtId="0" fontId="14" fillId="13" borderId="0" applyNumberFormat="0" applyBorder="0" applyAlignment="0" applyProtection="0">
      <alignment vertical="center"/>
    </xf>
    <xf numFmtId="0" fontId="14" fillId="22" borderId="0" applyNumberFormat="0" applyBorder="0" applyAlignment="0" applyProtection="0">
      <alignment vertical="center"/>
    </xf>
    <xf numFmtId="0" fontId="14" fillId="16" borderId="0" applyNumberFormat="0" applyBorder="0" applyProtection="0"/>
    <xf numFmtId="0" fontId="7" fillId="0" borderId="0" applyNumberFormat="0" applyFont="0" applyFill="0" applyBorder="0" applyAlignment="0" applyProtection="0"/>
    <xf numFmtId="0" fontId="14" fillId="23" borderId="0" applyNumberFormat="0" applyBorder="0" applyAlignment="0" applyProtection="0">
      <alignment vertical="center"/>
    </xf>
    <xf numFmtId="0" fontId="14" fillId="5" borderId="0" applyNumberFormat="0" applyBorder="0" applyAlignment="0" applyProtection="0">
      <alignment vertical="center"/>
    </xf>
    <xf numFmtId="0" fontId="9" fillId="27" borderId="0" applyNumberFormat="0" applyBorder="0" applyProtection="0"/>
    <xf numFmtId="0" fontId="14" fillId="24" borderId="0" applyNumberFormat="0" applyBorder="0" applyProtection="0"/>
    <xf numFmtId="0" fontId="14" fillId="13" borderId="0" applyNumberFormat="0" applyBorder="0" applyAlignment="0" applyProtection="0">
      <alignment vertical="center"/>
    </xf>
    <xf numFmtId="0" fontId="14" fillId="22" borderId="0" applyNumberFormat="0" applyBorder="0" applyAlignment="0" applyProtection="0">
      <alignment vertical="center"/>
    </xf>
    <xf numFmtId="0" fontId="14" fillId="23" borderId="0" applyNumberFormat="0" applyBorder="0" applyAlignment="0" applyProtection="0">
      <alignment vertical="center"/>
    </xf>
    <xf numFmtId="0" fontId="14" fillId="21" borderId="0" applyNumberFormat="0" applyBorder="0" applyAlignment="0" applyProtection="0">
      <alignment vertical="center"/>
    </xf>
    <xf numFmtId="0" fontId="6" fillId="10" borderId="0" applyNumberFormat="0" applyBorder="0" applyAlignment="0" applyProtection="0">
      <alignment vertical="center"/>
    </xf>
    <xf numFmtId="0" fontId="14" fillId="16" borderId="0" applyNumberFormat="0" applyBorder="0" applyProtection="0"/>
    <xf numFmtId="0" fontId="6" fillId="4" borderId="0" applyNumberFormat="0" applyBorder="0" applyAlignment="0" applyProtection="0">
      <alignment vertical="center"/>
    </xf>
    <xf numFmtId="0" fontId="14" fillId="5" borderId="0" applyNumberFormat="0" applyBorder="0" applyAlignment="0" applyProtection="0">
      <alignment vertical="center"/>
    </xf>
    <xf numFmtId="0" fontId="14" fillId="11" borderId="0" applyNumberFormat="0" applyBorder="0" applyAlignment="0" applyProtection="0">
      <alignment vertical="center"/>
    </xf>
    <xf numFmtId="0" fontId="6" fillId="4" borderId="0" applyNumberFormat="0" applyBorder="0" applyAlignment="0" applyProtection="0">
      <alignment vertical="center"/>
    </xf>
    <xf numFmtId="0" fontId="14" fillId="26" borderId="0" applyNumberFormat="0" applyBorder="0" applyProtection="0"/>
    <xf numFmtId="0" fontId="6" fillId="4" borderId="0" applyNumberFormat="0" applyBorder="0" applyAlignment="0" applyProtection="0">
      <alignment vertical="center"/>
    </xf>
    <xf numFmtId="0" fontId="14" fillId="20" borderId="0" applyNumberFormat="0" applyBorder="0" applyAlignment="0" applyProtection="0">
      <alignment vertical="center"/>
    </xf>
    <xf numFmtId="0" fontId="14" fillId="25" borderId="0" applyNumberFormat="0" applyBorder="0" applyProtection="0"/>
    <xf numFmtId="0" fontId="14" fillId="5" borderId="0" applyNumberFormat="0" applyBorder="0" applyAlignment="0" applyProtection="0">
      <alignment vertical="center"/>
    </xf>
    <xf numFmtId="0" fontId="14" fillId="24" borderId="0" applyNumberFormat="0" applyBorder="0" applyProtection="0"/>
    <xf numFmtId="0" fontId="14" fillId="6" borderId="0" applyNumberFormat="0" applyBorder="0" applyAlignment="0" applyProtection="0">
      <alignment vertical="center"/>
    </xf>
    <xf numFmtId="0" fontId="14" fillId="12" borderId="0" applyNumberFormat="0" applyBorder="0" applyAlignment="0" applyProtection="0">
      <alignment vertical="center"/>
    </xf>
    <xf numFmtId="0" fontId="14" fillId="22" borderId="0" applyNumberFormat="0" applyBorder="0" applyAlignment="0" applyProtection="0">
      <alignment vertical="center"/>
    </xf>
    <xf numFmtId="0" fontId="14" fillId="13" borderId="0" applyNumberFormat="0" applyBorder="0" applyAlignment="0" applyProtection="0">
      <alignment vertical="center"/>
    </xf>
    <xf numFmtId="0" fontId="14" fillId="18" borderId="0" applyNumberFormat="0" applyBorder="0" applyAlignment="0" applyProtection="0">
      <alignment vertical="center"/>
    </xf>
    <xf numFmtId="0" fontId="14" fillId="14" borderId="0" applyNumberFormat="0" applyBorder="0" applyProtection="0"/>
    <xf numFmtId="0" fontId="7" fillId="0" borderId="0" applyNumberFormat="0" applyFont="0" applyFill="0" applyBorder="0" applyAlignment="0" applyProtection="0"/>
    <xf numFmtId="0" fontId="14" fillId="3" borderId="0" applyNumberFormat="0" applyBorder="0" applyAlignment="0" applyProtection="0">
      <alignment vertical="center"/>
    </xf>
    <xf numFmtId="0" fontId="6" fillId="4" borderId="0" applyNumberFormat="0" applyBorder="0" applyAlignment="0" applyProtection="0">
      <alignment vertical="center"/>
    </xf>
    <xf numFmtId="0" fontId="14" fillId="5"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23" borderId="0" applyNumberFormat="0" applyBorder="0" applyAlignment="0" applyProtection="0">
      <alignment vertical="center"/>
    </xf>
    <xf numFmtId="0" fontId="14" fillId="11" borderId="0" applyNumberFormat="0" applyBorder="0" applyAlignment="0" applyProtection="0">
      <alignment vertical="center"/>
    </xf>
    <xf numFmtId="0" fontId="14" fillId="6" borderId="0" applyNumberFormat="0" applyBorder="0" applyAlignment="0" applyProtection="0">
      <alignment vertical="center"/>
    </xf>
    <xf numFmtId="0" fontId="14" fillId="16" borderId="0" applyNumberFormat="0" applyBorder="0" applyProtection="0"/>
    <xf numFmtId="0" fontId="14" fillId="6" borderId="0" applyNumberFormat="0" applyBorder="0" applyAlignment="0" applyProtection="0">
      <alignment vertical="center"/>
    </xf>
    <xf numFmtId="0" fontId="6" fillId="15" borderId="0" applyNumberFormat="0" applyBorder="0" applyProtection="0"/>
    <xf numFmtId="0" fontId="14" fillId="11" borderId="0" applyNumberFormat="0" applyBorder="0" applyAlignment="0" applyProtection="0">
      <alignment vertical="center"/>
    </xf>
    <xf numFmtId="0" fontId="14" fillId="13" borderId="0" applyNumberFormat="0" applyBorder="0" applyAlignment="0" applyProtection="0">
      <alignment vertical="center"/>
    </xf>
    <xf numFmtId="0" fontId="7" fillId="0" borderId="0" applyNumberFormat="0" applyFont="0" applyFill="0" applyBorder="0" applyAlignment="0" applyProtection="0"/>
    <xf numFmtId="0" fontId="14" fillId="6" borderId="0" applyNumberFormat="0" applyBorder="0" applyAlignment="0" applyProtection="0">
      <alignment vertical="center"/>
    </xf>
    <xf numFmtId="0" fontId="6" fillId="9" borderId="0" applyNumberFormat="0" applyBorder="0" applyProtection="0"/>
    <xf numFmtId="0" fontId="7" fillId="0" borderId="0" applyNumberFormat="0" applyFont="0" applyFill="0" applyBorder="0" applyAlignment="0" applyProtection="0"/>
    <xf numFmtId="0" fontId="14" fillId="11" borderId="0" applyNumberFormat="0" applyBorder="0" applyAlignment="0" applyProtection="0">
      <alignment vertical="center"/>
    </xf>
    <xf numFmtId="0" fontId="6" fillId="7" borderId="0" applyNumberFormat="0" applyBorder="0" applyAlignment="0" applyProtection="0">
      <alignment vertical="center"/>
    </xf>
    <xf numFmtId="0" fontId="14" fillId="12" borderId="0" applyNumberFormat="0" applyBorder="0" applyAlignment="0" applyProtection="0">
      <alignment vertical="center"/>
    </xf>
    <xf numFmtId="0" fontId="14" fillId="3" borderId="0" applyNumberFormat="0" applyBorder="0" applyAlignment="0" applyProtection="0">
      <alignment vertical="center"/>
    </xf>
    <xf numFmtId="0" fontId="14" fillId="14" borderId="0" applyNumberFormat="0" applyBorder="0" applyProtection="0"/>
    <xf numFmtId="0" fontId="14" fillId="12" borderId="0" applyNumberFormat="0" applyBorder="0" applyAlignment="0" applyProtection="0">
      <alignment vertical="center"/>
    </xf>
    <xf numFmtId="0" fontId="14" fillId="14" borderId="0" applyNumberFormat="0" applyBorder="0" applyProtection="0"/>
    <xf numFmtId="0" fontId="14" fillId="12" borderId="0" applyNumberFormat="0" applyBorder="0" applyAlignment="0" applyProtection="0">
      <alignment vertical="center"/>
    </xf>
    <xf numFmtId="0" fontId="14" fillId="6" borderId="0" applyNumberFormat="0" applyBorder="0" applyAlignment="0" applyProtection="0">
      <alignment vertical="center"/>
    </xf>
    <xf numFmtId="0" fontId="14" fillId="22" borderId="0" applyNumberFormat="0" applyBorder="0" applyAlignment="0" applyProtection="0">
      <alignment vertical="center"/>
    </xf>
    <xf numFmtId="0" fontId="6" fillId="19" borderId="0" applyNumberFormat="0" applyBorder="0" applyAlignment="0" applyProtection="0">
      <alignment vertical="center"/>
    </xf>
    <xf numFmtId="0" fontId="14" fillId="14" borderId="0" applyNumberFormat="0" applyBorder="0" applyProtection="0"/>
    <xf numFmtId="0" fontId="14" fillId="12"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14" borderId="0" applyNumberFormat="0" applyBorder="0" applyProtection="0"/>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4" fillId="6" borderId="0" applyNumberFormat="0" applyBorder="0" applyAlignment="0" applyProtection="0">
      <alignment vertical="center"/>
    </xf>
    <xf numFmtId="0" fontId="14" fillId="12" borderId="0" applyNumberFormat="0" applyBorder="0" applyAlignment="0" applyProtection="0">
      <alignment vertical="center"/>
    </xf>
    <xf numFmtId="0" fontId="6" fillId="4" borderId="0" applyNumberFormat="0" applyBorder="0" applyAlignment="0" applyProtection="0">
      <alignment vertical="center"/>
    </xf>
    <xf numFmtId="0" fontId="14" fillId="12" borderId="0" applyNumberFormat="0" applyBorder="0" applyAlignment="0" applyProtection="0">
      <alignment vertical="center"/>
    </xf>
    <xf numFmtId="0" fontId="14" fillId="14" borderId="0" applyNumberFormat="0" applyBorder="0" applyProtection="0"/>
    <xf numFmtId="0" fontId="14" fillId="12" borderId="0" applyNumberFormat="0" applyBorder="0" applyAlignment="0" applyProtection="0">
      <alignment vertical="center"/>
    </xf>
    <xf numFmtId="0" fontId="6" fillId="4" borderId="0" applyNumberFormat="0" applyBorder="0" applyAlignment="0" applyProtection="0">
      <alignment vertical="center"/>
    </xf>
    <xf numFmtId="0" fontId="14" fillId="5" borderId="0" applyNumberFormat="0" applyBorder="0" applyAlignment="0" applyProtection="0">
      <alignment vertical="center"/>
    </xf>
    <xf numFmtId="0" fontId="14" fillId="20" borderId="0" applyNumberFormat="0" applyBorder="0" applyAlignment="0" applyProtection="0">
      <alignment vertical="center"/>
    </xf>
    <xf numFmtId="0" fontId="7" fillId="0" borderId="0" applyNumberFormat="0" applyFont="0" applyFill="0" applyBorder="0" applyAlignment="0" applyProtection="0"/>
    <xf numFmtId="0" fontId="14" fillId="22" borderId="0" applyNumberFormat="0" applyBorder="0" applyAlignment="0" applyProtection="0">
      <alignment vertical="center"/>
    </xf>
    <xf numFmtId="0" fontId="14" fillId="5" borderId="0" applyNumberFormat="0" applyBorder="0" applyAlignment="0" applyProtection="0">
      <alignment vertical="center"/>
    </xf>
    <xf numFmtId="0" fontId="7" fillId="0" borderId="0" applyNumberFormat="0" applyFont="0" applyFill="0" applyBorder="0" applyAlignment="0" applyProtection="0"/>
    <xf numFmtId="0" fontId="14" fillId="21" borderId="0" applyNumberFormat="0" applyBorder="0" applyAlignment="0" applyProtection="0">
      <alignment vertical="center"/>
    </xf>
    <xf numFmtId="0" fontId="14" fillId="5" borderId="0" applyNumberFormat="0" applyBorder="0" applyAlignment="0" applyProtection="0">
      <alignment vertical="center"/>
    </xf>
    <xf numFmtId="0" fontId="6" fillId="4" borderId="0" applyNumberFormat="0" applyBorder="0" applyAlignment="0" applyProtection="0">
      <alignment vertical="center"/>
    </xf>
    <xf numFmtId="0" fontId="14" fillId="12" borderId="0" applyNumberFormat="0" applyBorder="0" applyAlignment="0" applyProtection="0">
      <alignment vertical="center"/>
    </xf>
    <xf numFmtId="0" fontId="14" fillId="6" borderId="0" applyNumberFormat="0" applyBorder="0" applyAlignment="0" applyProtection="0">
      <alignment vertical="center"/>
    </xf>
    <xf numFmtId="0" fontId="14" fillId="20" borderId="0" applyNumberFormat="0" applyBorder="0" applyAlignment="0" applyProtection="0">
      <alignment vertical="center"/>
    </xf>
    <xf numFmtId="0" fontId="14" fillId="14" borderId="0" applyNumberFormat="0" applyBorder="0" applyProtection="0"/>
    <xf numFmtId="0" fontId="14" fillId="14" borderId="0" applyNumberFormat="0" applyBorder="0" applyProtection="0"/>
    <xf numFmtId="0" fontId="14" fillId="12" borderId="0" applyNumberFormat="0" applyBorder="0" applyAlignment="0" applyProtection="0">
      <alignment vertical="center"/>
    </xf>
    <xf numFmtId="0" fontId="14" fillId="6"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6" borderId="0" applyNumberFormat="0" applyBorder="0" applyAlignment="0" applyProtection="0">
      <alignment vertical="center"/>
    </xf>
    <xf numFmtId="0" fontId="6" fillId="10" borderId="0" applyNumberFormat="0" applyBorder="0" applyAlignment="0" applyProtection="0">
      <alignment vertical="center"/>
    </xf>
    <xf numFmtId="0" fontId="14" fillId="20" borderId="0" applyNumberFormat="0" applyBorder="0" applyAlignment="0" applyProtection="0">
      <alignment vertical="center"/>
    </xf>
    <xf numFmtId="0" fontId="8" fillId="14" borderId="0" applyNumberFormat="0" applyBorder="0" applyProtection="0"/>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6" fillId="7" borderId="0" applyNumberFormat="0" applyBorder="0" applyAlignment="0" applyProtection="0">
      <alignment vertical="center"/>
    </xf>
    <xf numFmtId="0" fontId="14" fillId="6" borderId="0" applyNumberFormat="0" applyBorder="0" applyAlignment="0" applyProtection="0">
      <alignment vertical="center"/>
    </xf>
    <xf numFmtId="0" fontId="14" fillId="14" borderId="0" applyNumberFormat="0" applyBorder="0" applyProtection="0"/>
    <xf numFmtId="0" fontId="14" fillId="14" borderId="0" applyNumberFormat="0" applyBorder="0" applyProtection="0"/>
    <xf numFmtId="0" fontId="6" fillId="19" borderId="0" applyNumberFormat="0" applyBorder="0" applyAlignment="0" applyProtection="0">
      <alignment vertical="center"/>
    </xf>
    <xf numFmtId="0" fontId="14" fillId="18" borderId="0" applyNumberFormat="0" applyBorder="0" applyAlignment="0" applyProtection="0">
      <alignment vertical="center"/>
    </xf>
    <xf numFmtId="0" fontId="14" fillId="6" borderId="0" applyNumberFormat="0" applyBorder="0" applyAlignment="0" applyProtection="0">
      <alignment vertical="center"/>
    </xf>
    <xf numFmtId="0" fontId="14" fillId="17" borderId="0" applyNumberFormat="0" applyBorder="0" applyProtection="0"/>
    <xf numFmtId="0" fontId="14" fillId="5" borderId="0" applyNumberFormat="0" applyBorder="0" applyAlignment="0" applyProtection="0">
      <alignment vertical="center"/>
    </xf>
    <xf numFmtId="0" fontId="14" fillId="16" borderId="0" applyNumberFormat="0" applyBorder="0" applyProtection="0"/>
    <xf numFmtId="0" fontId="7" fillId="0" borderId="0" applyNumberFormat="0" applyFont="0" applyFill="0" applyBorder="0" applyAlignment="0" applyProtection="0"/>
    <xf numFmtId="0" fontId="14" fillId="6" borderId="0" applyNumberFormat="0" applyBorder="0" applyAlignment="0" applyProtection="0">
      <alignment vertical="center"/>
    </xf>
    <xf numFmtId="0" fontId="14" fillId="5" borderId="0" applyNumberFormat="0" applyBorder="0" applyAlignment="0" applyProtection="0">
      <alignment vertical="center"/>
    </xf>
    <xf numFmtId="0" fontId="6" fillId="15" borderId="0" applyNumberFormat="0" applyBorder="0" applyProtection="0"/>
    <xf numFmtId="0" fontId="6" fillId="10" borderId="0" applyNumberFormat="0" applyBorder="0" applyAlignment="0" applyProtection="0">
      <alignment vertical="center"/>
    </xf>
    <xf numFmtId="0" fontId="14" fillId="5" borderId="0" applyNumberFormat="0" applyBorder="0" applyAlignment="0" applyProtection="0">
      <alignment vertical="center"/>
    </xf>
    <xf numFmtId="0" fontId="6" fillId="4" borderId="0" applyNumberFormat="0" applyBorder="0" applyAlignment="0" applyProtection="0">
      <alignment vertical="center"/>
    </xf>
    <xf numFmtId="0" fontId="14" fillId="11" borderId="0" applyNumberFormat="0" applyBorder="0" applyAlignment="0" applyProtection="0">
      <alignment vertical="center"/>
    </xf>
    <xf numFmtId="0" fontId="14" fillId="3" borderId="0" applyNumberFormat="0" applyBorder="0" applyAlignment="0" applyProtection="0">
      <alignment vertical="center"/>
    </xf>
    <xf numFmtId="0" fontId="14" fillId="5" borderId="0" applyNumberFormat="0" applyBorder="0" applyAlignment="0" applyProtection="0">
      <alignment vertical="center"/>
    </xf>
    <xf numFmtId="0" fontId="7" fillId="0" borderId="0" applyNumberFormat="0" applyFont="0" applyFill="0" applyBorder="0" applyAlignment="0" applyProtection="0"/>
    <xf numFmtId="0" fontId="14" fillId="3" borderId="0" applyNumberFormat="0" applyBorder="0" applyAlignment="0" applyProtection="0">
      <alignment vertical="center"/>
    </xf>
    <xf numFmtId="0" fontId="7" fillId="0" borderId="0" applyNumberFormat="0" applyFont="0" applyFill="0" applyBorder="0" applyAlignment="0" applyProtection="0"/>
    <xf numFmtId="0" fontId="14" fillId="5" borderId="0" applyNumberFormat="0" applyBorder="0" applyAlignment="0" applyProtection="0">
      <alignment vertical="center"/>
    </xf>
    <xf numFmtId="0" fontId="14" fillId="14" borderId="0" applyNumberFormat="0" applyBorder="0" applyProtection="0"/>
    <xf numFmtId="0" fontId="14" fillId="13" borderId="0" applyNumberFormat="0" applyBorder="0" applyAlignment="0" applyProtection="0">
      <alignment vertical="center"/>
    </xf>
    <xf numFmtId="0" fontId="14" fillId="12" borderId="0" applyNumberFormat="0" applyBorder="0" applyAlignment="0" applyProtection="0">
      <alignment vertical="center"/>
    </xf>
    <xf numFmtId="0" fontId="14" fillId="11" borderId="0" applyNumberFormat="0" applyBorder="0" applyAlignment="0" applyProtection="0">
      <alignment vertical="center"/>
    </xf>
    <xf numFmtId="0" fontId="6" fillId="10" borderId="0" applyNumberFormat="0" applyBorder="0" applyAlignment="0" applyProtection="0">
      <alignment vertical="center"/>
    </xf>
    <xf numFmtId="0" fontId="6" fillId="9" borderId="0" applyNumberFormat="0" applyBorder="0" applyAlignment="0" applyProtection="0">
      <alignment vertical="center"/>
    </xf>
    <xf numFmtId="0" fontId="14" fillId="8" borderId="0" applyNumberFormat="0" applyBorder="0" applyProtection="0"/>
    <xf numFmtId="0" fontId="14" fillId="5" borderId="0" applyNumberFormat="0" applyBorder="0" applyAlignment="0" applyProtection="0">
      <alignment vertical="center"/>
    </xf>
    <xf numFmtId="0" fontId="6" fillId="7" borderId="0" applyNumberFormat="0" applyBorder="0" applyAlignment="0" applyProtection="0">
      <alignment vertical="center"/>
    </xf>
    <xf numFmtId="0" fontId="14" fillId="6" borderId="0" applyNumberFormat="0" applyBorder="0" applyAlignment="0" applyProtection="0">
      <alignment vertical="center"/>
    </xf>
    <xf numFmtId="0" fontId="14" fillId="5" borderId="0" applyNumberFormat="0" applyBorder="0" applyAlignment="0" applyProtection="0">
      <alignment vertical="center"/>
    </xf>
    <xf numFmtId="0" fontId="6" fillId="4" borderId="0" applyNumberFormat="0" applyBorder="0" applyAlignment="0" applyProtection="0">
      <alignment vertical="center"/>
    </xf>
    <xf numFmtId="0" fontId="14" fillId="3" borderId="0" applyNumberFormat="0" applyBorder="0" applyAlignment="0" applyProtection="0">
      <alignment vertical="center"/>
    </xf>
  </cellStyleXfs>
  <cellXfs count="28">
    <xf numFmtId="0" fontId="0" fillId="0" borderId="0" xfId="0"/>
    <xf numFmtId="0" fontId="1" fillId="2" borderId="0" xfId="0" applyFont="1" applyFill="1"/>
    <xf numFmtId="0" fontId="0" fillId="0" borderId="0" xfId="0" applyFill="1"/>
    <xf numFmtId="0" fontId="0" fillId="2" borderId="0" xfId="0" applyFill="1"/>
    <xf numFmtId="49" fontId="0" fillId="0" borderId="0" xfId="0" applyNumberFormat="1" applyFill="1"/>
    <xf numFmtId="49" fontId="0" fillId="2" borderId="0" xfId="0" applyNumberFormat="1" applyFill="1"/>
    <xf numFmtId="0" fontId="2" fillId="0" borderId="0" xfId="0" applyFont="1" applyFill="1"/>
    <xf numFmtId="0" fontId="4" fillId="0" borderId="1" xfId="0" applyFont="1" applyFill="1" applyBorder="1" applyAlignment="1">
      <alignment vertical="center" wrapText="1"/>
    </xf>
    <xf numFmtId="0" fontId="4" fillId="2" borderId="1" xfId="0" applyFont="1" applyFill="1" applyBorder="1" applyAlignment="1">
      <alignment horizontal="center" vertical="center" wrapText="1"/>
    </xf>
    <xf numFmtId="49" fontId="4" fillId="0" borderId="1" xfId="0" applyNumberFormat="1" applyFont="1" applyFill="1" applyBorder="1" applyAlignment="1">
      <alignment vertical="center" wrapText="1"/>
    </xf>
    <xf numFmtId="0" fontId="5" fillId="0" borderId="2" xfId="0" applyFont="1" applyBorder="1" applyAlignment="1">
      <alignment vertical="center" wrapText="1"/>
    </xf>
    <xf numFmtId="0" fontId="1" fillId="2" borderId="3" xfId="0" applyFont="1" applyFill="1" applyBorder="1" applyAlignment="1">
      <alignment horizontal="justify" vertical="center"/>
    </xf>
    <xf numFmtId="0" fontId="1" fillId="2" borderId="3" xfId="0" applyFont="1" applyFill="1" applyBorder="1"/>
    <xf numFmtId="0" fontId="4" fillId="2" borderId="1" xfId="0" applyFont="1" applyFill="1" applyBorder="1" applyAlignment="1">
      <alignment vertical="center" wrapText="1"/>
    </xf>
    <xf numFmtId="0" fontId="1" fillId="2" borderId="3" xfId="0" applyFont="1" applyFill="1" applyBorder="1" applyAlignment="1">
      <alignment vertical="center" wrapText="1"/>
    </xf>
    <xf numFmtId="0" fontId="1" fillId="2" borderId="3" xfId="0" applyFont="1" applyFill="1" applyBorder="1" applyAlignment="1">
      <alignment horizontal="center" vertical="center"/>
    </xf>
    <xf numFmtId="0" fontId="5" fillId="0" borderId="2" xfId="0" applyFont="1" applyBorder="1" applyAlignment="1">
      <alignment vertical="top" wrapText="1"/>
    </xf>
    <xf numFmtId="49" fontId="1" fillId="2" borderId="3" xfId="0" applyNumberFormat="1" applyFont="1" applyFill="1" applyBorder="1" applyAlignment="1">
      <alignment horizontal="center" vertical="center" wrapText="1"/>
    </xf>
    <xf numFmtId="0" fontId="5" fillId="0" borderId="5" xfId="0" applyFont="1" applyBorder="1" applyAlignment="1">
      <alignment horizontal="left" vertical="top" wrapText="1"/>
    </xf>
    <xf numFmtId="49" fontId="1" fillId="2" borderId="3" xfId="0" applyNumberFormat="1" applyFont="1" applyFill="1" applyBorder="1" applyAlignment="1">
      <alignment vertical="center"/>
    </xf>
    <xf numFmtId="49" fontId="1" fillId="2" borderId="3" xfId="0" applyNumberFormat="1" applyFont="1" applyFill="1" applyBorder="1"/>
    <xf numFmtId="0" fontId="4" fillId="0" borderId="0" xfId="0" applyFont="1" applyAlignment="1">
      <alignment horizontal="justify"/>
    </xf>
    <xf numFmtId="49" fontId="4" fillId="2" borderId="1" xfId="0" applyNumberFormat="1" applyFont="1" applyFill="1" applyBorder="1" applyAlignment="1">
      <alignment vertical="center" wrapText="1"/>
    </xf>
    <xf numFmtId="49" fontId="1" fillId="2" borderId="3" xfId="0" applyNumberFormat="1" applyFont="1" applyFill="1" applyBorder="1" applyAlignment="1">
      <alignment horizontal="center" vertical="center"/>
    </xf>
    <xf numFmtId="0" fontId="16" fillId="0" borderId="4" xfId="0" applyFont="1" applyBorder="1" applyAlignment="1">
      <alignment horizontal="justify" vertical="center"/>
    </xf>
    <xf numFmtId="0" fontId="17" fillId="0" borderId="3" xfId="0" applyFont="1" applyBorder="1" applyAlignment="1">
      <alignment horizontal="justify" vertical="center"/>
    </xf>
    <xf numFmtId="0" fontId="5" fillId="0" borderId="3" xfId="0" applyFont="1" applyBorder="1" applyAlignment="1">
      <alignment horizontal="justify" vertical="top"/>
    </xf>
    <xf numFmtId="0" fontId="3" fillId="0" borderId="0" xfId="0" applyFont="1" applyFill="1" applyAlignment="1">
      <alignment horizontal="center"/>
    </xf>
  </cellXfs>
  <cellStyles count="14714">
    <cellStyle name="20% - 强调文字颜色 1 10" xfId="5830"/>
    <cellStyle name="20% - 强调文字颜色 1 10 10" xfId="4228"/>
    <cellStyle name="20% - 强调文字颜色 1 10 10 2" xfId="4384"/>
    <cellStyle name="20% - 强调文字颜色 1 10 10 2 2" xfId="5756"/>
    <cellStyle name="20% - 强调文字颜色 1 10 10 3" xfId="5537"/>
    <cellStyle name="20% - 强调文字颜色 1 10 10 3 2" xfId="5578"/>
    <cellStyle name="20% - 强调文字颜色 1 10 10 4" xfId="13869"/>
    <cellStyle name="20% - 强调文字颜色 1 10 10 4 2" xfId="13956"/>
    <cellStyle name="20% - 强调文字颜色 1 10 10 5" xfId="13934"/>
    <cellStyle name="20% - 强调文字颜色 1 10 10 5 2" xfId="5348"/>
    <cellStyle name="20% - 强调文字颜色 1 10 10 6" xfId="13597"/>
    <cellStyle name="20% - 强调文字颜色 1 10 10 6 2" xfId="5459"/>
    <cellStyle name="20% - 强调文字颜色 1 10 10 7" xfId="8148"/>
    <cellStyle name="20% - 强调文字颜色 1 10 10 7 2" xfId="4422"/>
    <cellStyle name="20% - 强调文字颜色 1 10 10 8" xfId="2535"/>
    <cellStyle name="20% - 强调文字颜色 1 10 10 8 2" xfId="4230"/>
    <cellStyle name="20% - 强调文字颜色 1 10 10 9" xfId="7589"/>
    <cellStyle name="20% - 强调文字颜色 1 10 11" xfId="14402"/>
    <cellStyle name="20% - 强调文字颜色 1 10 2" xfId="1607"/>
    <cellStyle name="20% - 强调文字颜色 1 10 2 2" xfId="3812"/>
    <cellStyle name="20% - 强调文字颜色 1 10 2 2 2" xfId="2023"/>
    <cellStyle name="20% - 强调文字颜色 1 10 2 3" xfId="1488"/>
    <cellStyle name="20% - 强调文字颜色 1 10 3" xfId="1120"/>
    <cellStyle name="20% - 强调文字颜色 1 10 3 2" xfId="6940"/>
    <cellStyle name="20% - 强调文字颜色 1 10 3 2 2" xfId="3455"/>
    <cellStyle name="20% - 强调文字颜色 1 10 3 3" xfId="1871"/>
    <cellStyle name="20% - 强调文字颜色 1 10 4" xfId="4250"/>
    <cellStyle name="20% - 强调文字颜色 1 10 4 2" xfId="4590"/>
    <cellStyle name="20% - 强调文字颜色 1 10 4 2 2" xfId="4204"/>
    <cellStyle name="20% - 强调文字颜色 1 10 4 3" xfId="4641"/>
    <cellStyle name="20% - 强调文字颜色 1 10 5" xfId="4416"/>
    <cellStyle name="20% - 强调文字颜色 1 10 5 2" xfId="4200"/>
    <cellStyle name="20% - 强调文字颜色 1 10 5 2 2" xfId="2149"/>
    <cellStyle name="20% - 强调文字颜色 1 10 5 3" xfId="3880"/>
    <cellStyle name="20% - 强调文字颜色 1 10 6" xfId="427"/>
    <cellStyle name="20% - 强调文字颜色 1 10 6 2" xfId="5645"/>
    <cellStyle name="20% - 强调文字颜色 1 10 6 2 2" xfId="4931"/>
    <cellStyle name="20% - 强调文字颜色 1 10 6 3" xfId="4433"/>
    <cellStyle name="20% - 强调文字颜色 1 10 7" xfId="2439"/>
    <cellStyle name="20% - 强调文字颜色 1 10 7 2" xfId="4942"/>
    <cellStyle name="20% - 强调文字颜色 1 10 7 2 2" xfId="5646"/>
    <cellStyle name="20% - 强调文字颜色 1 10 7 3" xfId="5928"/>
    <cellStyle name="20% - 强调文字颜色 1 10 8" xfId="4873"/>
    <cellStyle name="20% - 强调文字颜色 1 10 8 2" xfId="1853"/>
    <cellStyle name="20% - 强调文字颜色 1 10 9" xfId="13046"/>
    <cellStyle name="20% - 强调文字颜色 1 10 9 2" xfId="3581"/>
    <cellStyle name="20% - 强调文字颜色 1 11" xfId="1950"/>
    <cellStyle name="20% - 强调文字颜色 1 11 10" xfId="6975"/>
    <cellStyle name="20% - 强调文字颜色 1 11 10 2" xfId="4297"/>
    <cellStyle name="20% - 强调文字颜色 1 11 10 2 2" xfId="13790"/>
    <cellStyle name="20% - 强调文字颜色 1 11 10 3" xfId="13290"/>
    <cellStyle name="20% - 强调文字颜色 1 11 10 3 2" xfId="12371"/>
    <cellStyle name="20% - 强调文字颜色 1 11 10 4" xfId="12343"/>
    <cellStyle name="20% - 强调文字颜色 1 11 10 4 2" xfId="7857"/>
    <cellStyle name="20% - 强调文字颜色 1 11 10 5" xfId="10082"/>
    <cellStyle name="20% - 强调文字颜色 1 11 10 5 2" xfId="3725"/>
    <cellStyle name="20% - 强调文字颜色 1 11 10 6" xfId="9145"/>
    <cellStyle name="20% - 强调文字颜色 1 11 10 6 2" xfId="12501"/>
    <cellStyle name="20% - 强调文字颜色 1 11 10 7" xfId="12323"/>
    <cellStyle name="20% - 强调文字颜色 1 11 10 7 2" xfId="11313"/>
    <cellStyle name="20% - 强调文字颜色 1 11 10 8" xfId="4630"/>
    <cellStyle name="20% - 强调文字颜色 1 11 10 8 2" xfId="4227"/>
    <cellStyle name="20% - 强调文字颜色 1 11 10 9" xfId="4221"/>
    <cellStyle name="20% - 强调文字颜色 1 11 11" xfId="3839"/>
    <cellStyle name="20% - 强调文字颜色 1 11 2" xfId="2623"/>
    <cellStyle name="20% - 强调文字颜色 1 11 2 2" xfId="4478"/>
    <cellStyle name="20% - 强调文字颜色 1 11 2 2 2" xfId="5252"/>
    <cellStyle name="20% - 强调文字颜色 1 11 2 3" xfId="1548"/>
    <cellStyle name="20% - 强调文字颜色 1 11 3" xfId="4096"/>
    <cellStyle name="20% - 强调文字颜色 1 11 3 2" xfId="5969"/>
    <cellStyle name="20% - 强调文字颜色 1 11 3 2 2" xfId="2843"/>
    <cellStyle name="20% - 强调文字颜色 1 11 3 3" xfId="4609"/>
    <cellStyle name="20% - 强调文字颜色 1 11 4" xfId="5821"/>
    <cellStyle name="20% - 强调文字颜色 1 11 4 2" xfId="6171"/>
    <cellStyle name="20% - 强调文字颜色 1 11 4 2 2" xfId="5907"/>
    <cellStyle name="20% - 强调文字颜色 1 11 4 3" xfId="5034"/>
    <cellStyle name="20% - 强调文字颜色 1 11 5" xfId="4518"/>
    <cellStyle name="20% - 强调文字颜色 1 11 5 2" xfId="6452"/>
    <cellStyle name="20% - 强调文字颜色 1 11 5 2 2" xfId="3567"/>
    <cellStyle name="20% - 强调文字颜色 1 11 5 3" xfId="4188"/>
    <cellStyle name="20% - 强调文字颜色 1 11 6" xfId="433"/>
    <cellStyle name="20% - 强调文字颜色 1 11 6 2" xfId="13724"/>
    <cellStyle name="20% - 强调文字颜色 1 11 6 2 2" xfId="5012"/>
    <cellStyle name="20% - 强调文字颜色 1 11 6 3" xfId="6706"/>
    <cellStyle name="20% - 强调文字颜色 1 11 7" xfId="478"/>
    <cellStyle name="20% - 强调文字颜色 1 11 7 2" xfId="7649"/>
    <cellStyle name="20% - 强调文字颜色 1 11 7 2 2" xfId="14682"/>
    <cellStyle name="20% - 强调文字颜色 1 11 7 3" xfId="3835"/>
    <cellStyle name="20% - 强调文字颜色 1 11 8" xfId="13591"/>
    <cellStyle name="20% - 强调文字颜色 1 11 8 2" xfId="3609"/>
    <cellStyle name="20% - 强调文字颜色 1 11 9" xfId="12170"/>
    <cellStyle name="20% - 强调文字颜色 1 11 9 2" xfId="5049"/>
    <cellStyle name="20% - 强调文字颜色 1 12" xfId="2104"/>
    <cellStyle name="20% - 强调文字颜色 1 12 10" xfId="3522"/>
    <cellStyle name="20% - 强调文字颜色 1 12 10 2" xfId="5882"/>
    <cellStyle name="20% - 强调文字颜色 1 12 10 2 2" xfId="4904"/>
    <cellStyle name="20% - 强调文字颜色 1 12 10 3" xfId="1584"/>
    <cellStyle name="20% - 强调文字颜色 1 12 10 3 2" xfId="12337"/>
    <cellStyle name="20% - 强调文字颜色 1 12 10 4" xfId="3957"/>
    <cellStyle name="20% - 强调文字颜色 1 12 10 4 2" xfId="3708"/>
    <cellStyle name="20% - 强调文字颜色 1 12 10 5" xfId="5171"/>
    <cellStyle name="20% - 强调文字颜色 1 12 10 5 2" xfId="4156"/>
    <cellStyle name="20% - 强调文字颜色 1 12 10 6" xfId="5010"/>
    <cellStyle name="20% - 强调文字颜色 1 12 10 6 2" xfId="4000"/>
    <cellStyle name="20% - 强调文字颜色 1 12 10 7" xfId="5188"/>
    <cellStyle name="20% - 强调文字颜色 1 12 10 7 2" xfId="4532"/>
    <cellStyle name="20% - 强调文字颜色 1 12 10 8" xfId="3182"/>
    <cellStyle name="20% - 强调文字颜色 1 12 10 8 2" xfId="3792"/>
    <cellStyle name="20% - 强调文字颜色 1 12 10 9" xfId="6224"/>
    <cellStyle name="20% - 强调文字颜色 1 12 11" xfId="7143"/>
    <cellStyle name="20% - 强调文字颜色 1 12 2" xfId="1861"/>
    <cellStyle name="20% - 强调文字颜色 1 12 2 2" xfId="2957"/>
    <cellStyle name="20% - 强调文字颜色 1 12 2 2 2" xfId="6028"/>
    <cellStyle name="20% - 强调文字颜色 1 12 2 3" xfId="6768"/>
    <cellStyle name="20% - 强调文字颜色 1 12 3" xfId="5480"/>
    <cellStyle name="20% - 强调文字颜色 1 12 3 2" xfId="5192"/>
    <cellStyle name="20% - 强调文字颜色 1 12 3 2 2" xfId="4579"/>
    <cellStyle name="20% - 强调文字颜色 1 12 3 3" xfId="4447"/>
    <cellStyle name="20% - 强调文字颜色 1 12 4" xfId="4378"/>
    <cellStyle name="20% - 强调文字颜色 1 12 4 2" xfId="5758"/>
    <cellStyle name="20% - 强调文字颜色 1 12 4 2 2" xfId="6318"/>
    <cellStyle name="20% - 强调文字颜色 1 12 4 3" xfId="5814"/>
    <cellStyle name="20% - 强调文字颜色 1 12 5" xfId="5447"/>
    <cellStyle name="20% - 强调文字颜色 1 12 5 2" xfId="6180"/>
    <cellStyle name="20% - 强调文字颜色 1 12 5 2 2" xfId="6876"/>
    <cellStyle name="20% - 强调文字颜色 1 12 5 3" xfId="3546"/>
    <cellStyle name="20% - 强调文字颜色 1 12 6" xfId="5765"/>
    <cellStyle name="20% - 强调文字颜色 1 12 6 2" xfId="3426"/>
    <cellStyle name="20% - 强调文字颜色 1 12 6 2 2" xfId="3868"/>
    <cellStyle name="20% - 强调文字颜色 1 12 6 3" xfId="3418"/>
    <cellStyle name="20% - 强调文字颜色 1 12 7" xfId="442"/>
    <cellStyle name="20% - 强调文字颜色 1 12 7 2" xfId="1045"/>
    <cellStyle name="20% - 强调文字颜色 1 12 7 2 2" xfId="3372"/>
    <cellStyle name="20% - 强调文字颜色 1 12 7 3" xfId="5001"/>
    <cellStyle name="20% - 强调文字颜色 1 12 8" xfId="8978"/>
    <cellStyle name="20% - 强调文字颜色 1 12 8 2" xfId="5729"/>
    <cellStyle name="20% - 强调文字颜色 1 12 9" xfId="7834"/>
    <cellStyle name="20% - 强调文字颜色 1 12 9 2" xfId="542"/>
    <cellStyle name="20% - 强调文字颜色 1 13" xfId="5056"/>
    <cellStyle name="20% - 强调文字颜色 1 13 10" xfId="5036"/>
    <cellStyle name="20% - 强调文字颜色 1 13 10 2" xfId="11912"/>
    <cellStyle name="20% - 强调文字颜色 1 13 10 2 2" xfId="12007"/>
    <cellStyle name="20% - 强调文字颜色 1 13 10 3" xfId="11889"/>
    <cellStyle name="20% - 强调文字颜色 1 13 10 3 2" xfId="12481"/>
    <cellStyle name="20% - 强调文字颜色 1 13 10 4" xfId="12390"/>
    <cellStyle name="20% - 强调文字颜色 1 13 10 4 2" xfId="13523"/>
    <cellStyle name="20% - 强调文字颜色 1 13 10 5" xfId="9290"/>
    <cellStyle name="20% - 强调文字颜色 1 13 10 5 2" xfId="11814"/>
    <cellStyle name="20% - 强调文字颜色 1 13 10 6" xfId="7729"/>
    <cellStyle name="20% - 强调文字颜色 1 13 10 6 2" xfId="11805"/>
    <cellStyle name="20% - 强调文字颜色 1 13 10 7" xfId="7735"/>
    <cellStyle name="20% - 强调文字颜色 1 13 10 7 2" xfId="4128"/>
    <cellStyle name="20% - 强调文字颜色 1 13 10 8" xfId="11616"/>
    <cellStyle name="20% - 强调文字颜色 1 13 10 8 2" xfId="4115"/>
    <cellStyle name="20% - 强调文字颜色 1 13 10 9" xfId="2718"/>
    <cellStyle name="20% - 强调文字颜色 1 13 11" xfId="5992"/>
    <cellStyle name="20% - 强调文字颜色 1 13 2" xfId="3220"/>
    <cellStyle name="20% - 强调文字颜色 1 13 2 2" xfId="5437"/>
    <cellStyle name="20% - 强调文字颜色 1 13 2 2 2" xfId="4095"/>
    <cellStyle name="20% - 强调文字颜色 1 13 2 3" xfId="5583"/>
    <cellStyle name="20% - 强调文字颜色 1 13 3" xfId="974"/>
    <cellStyle name="20% - 强调文字颜色 1 13 3 2" xfId="7119"/>
    <cellStyle name="20% - 强调文字颜色 1 13 3 2 2" xfId="13648"/>
    <cellStyle name="20% - 强调文字颜色 1 13 3 3" xfId="4050"/>
    <cellStyle name="20% - 强调文字颜色 1 13 4" xfId="6270"/>
    <cellStyle name="20% - 强调文字颜色 1 13 4 2" xfId="6405"/>
    <cellStyle name="20% - 强调文字颜色 1 13 4 2 2" xfId="7408"/>
    <cellStyle name="20% - 强调文字颜色 1 13 4 3" xfId="5628"/>
    <cellStyle name="20% - 强调文字颜色 1 13 5" xfId="5359"/>
    <cellStyle name="20% - 强调文字颜色 1 13 5 2" xfId="4013"/>
    <cellStyle name="20% - 强调文字颜色 1 13 5 2 2" xfId="10435"/>
    <cellStyle name="20% - 强调文字颜色 1 13 5 3" xfId="6361"/>
    <cellStyle name="20% - 强调文字颜色 1 13 6" xfId="12448"/>
    <cellStyle name="20% - 强调文字颜色 1 13 6 2" xfId="6357"/>
    <cellStyle name="20% - 强调文字颜色 1 13 6 2 2" xfId="8509"/>
    <cellStyle name="20% - 强调文字颜色 1 13 6 3" xfId="6362"/>
    <cellStyle name="20% - 强调文字颜色 1 13 7" xfId="13962"/>
    <cellStyle name="20% - 强调文字颜色 1 13 7 2" xfId="13609"/>
    <cellStyle name="20% - 强调文字颜色 1 13 7 2 2" xfId="11773"/>
    <cellStyle name="20% - 强调文字颜色 1 13 7 3" xfId="4569"/>
    <cellStyle name="20% - 强调文字颜色 1 13 8" xfId="13611"/>
    <cellStyle name="20% - 强调文字颜色 1 13 8 2" xfId="6603"/>
    <cellStyle name="20% - 强调文字颜色 1 13 9" xfId="12103"/>
    <cellStyle name="20% - 强调文字颜色 1 13 9 2" xfId="5291"/>
    <cellStyle name="20% - 强调文字颜色 1 14" xfId="3866"/>
    <cellStyle name="20% - 强调文字颜色 1 14 10" xfId="4321"/>
    <cellStyle name="20% - 强调文字颜色 1 14 10 2" xfId="7226"/>
    <cellStyle name="20% - 强调文字颜色 1 14 10 2 2" xfId="11875"/>
    <cellStyle name="20% - 强调文字颜色 1 14 10 3" xfId="12427"/>
    <cellStyle name="20% - 强调文字颜色 1 14 10 3 2" xfId="4260"/>
    <cellStyle name="20% - 强调文字颜色 1 14 10 4" xfId="11283"/>
    <cellStyle name="20% - 强调文字颜色 1 14 10 4 2" xfId="9557"/>
    <cellStyle name="20% - 强调文字颜色 1 14 10 5" xfId="11173"/>
    <cellStyle name="20% - 强调文字颜色 1 14 10 5 2" xfId="8946"/>
    <cellStyle name="20% - 强调文字颜色 1 14 10 6" xfId="7605"/>
    <cellStyle name="20% - 强调文字颜色 1 14 10 6 2" xfId="7238"/>
    <cellStyle name="20% - 强调文字颜色 1 14 10 7" xfId="12406"/>
    <cellStyle name="20% - 强调文字颜色 1 14 10 7 2" xfId="6059"/>
    <cellStyle name="20% - 强调文字颜色 1 14 10 8" xfId="2446"/>
    <cellStyle name="20% - 强调文字颜色 1 14 10 8 2" xfId="3281"/>
    <cellStyle name="20% - 强调文字颜色 1 14 10 9" xfId="3272"/>
    <cellStyle name="20% - 强调文字颜色 1 14 11" xfId="4985"/>
    <cellStyle name="20% - 强调文字颜色 1 14 2" xfId="2206"/>
    <cellStyle name="20% - 强调文字颜色 1 14 2 2" xfId="4610"/>
    <cellStyle name="20% - 强调文字颜色 1 14 2 2 2" xfId="11586"/>
    <cellStyle name="20% - 强调文字颜色 1 14 2 3" xfId="3923"/>
    <cellStyle name="20% - 强调文字颜色 1 14 3" xfId="2777"/>
    <cellStyle name="20% - 强调文字颜色 1 14 3 2" xfId="1779"/>
    <cellStyle name="20% - 强调文字颜色 1 14 3 2 2" xfId="4102"/>
    <cellStyle name="20% - 强调文字颜色 1 14 3 3" xfId="6844"/>
    <cellStyle name="20% - 强调文字颜色 1 14 4" xfId="6288"/>
    <cellStyle name="20% - 强调文字颜色 1 14 4 2" xfId="5891"/>
    <cellStyle name="20% - 强调文字颜色 1 14 4 2 2" xfId="3743"/>
    <cellStyle name="20% - 强调文字颜色 1 14 4 3" xfId="6011"/>
    <cellStyle name="20% - 强调文字颜色 1 14 5" xfId="4329"/>
    <cellStyle name="20% - 强调文字颜色 1 14 5 2" xfId="5244"/>
    <cellStyle name="20% - 强调文字颜色 1 14 5 2 2" xfId="4802"/>
    <cellStyle name="20% - 强调文字颜色 1 14 5 3" xfId="4244"/>
    <cellStyle name="20% - 强调文字颜色 1 14 6" xfId="5247"/>
    <cellStyle name="20% - 强调文字颜色 1 14 6 2" xfId="12433"/>
    <cellStyle name="20% - 强调文字颜色 1 14 6 2 2" xfId="5065"/>
    <cellStyle name="20% - 强调文字颜色 1 14 6 3" xfId="5018"/>
    <cellStyle name="20% - 强调文字颜色 1 14 7" xfId="11754"/>
    <cellStyle name="20% - 强调文字颜色 1 14 7 2" xfId="10137"/>
    <cellStyle name="20% - 强调文字颜色 1 14 7 2 2" xfId="12988"/>
    <cellStyle name="20% - 强调文字颜色 1 14 7 3" xfId="4346"/>
    <cellStyle name="20% - 强调文字颜色 1 14 8" xfId="1178"/>
    <cellStyle name="20% - 强调文字颜色 1 14 8 2" xfId="3906"/>
    <cellStyle name="20% - 强调文字颜色 1 14 9" xfId="829"/>
    <cellStyle name="20% - 强调文字颜色 1 14 9 2" xfId="834"/>
    <cellStyle name="20% - 强调文字颜色 1 15" xfId="5939"/>
    <cellStyle name="20% - 强调文字颜色 1 15 10" xfId="3898"/>
    <cellStyle name="20% - 强调文字颜色 1 15 10 2" xfId="8777"/>
    <cellStyle name="20% - 强调文字颜色 1 15 10 2 2" xfId="13361"/>
    <cellStyle name="20% - 强调文字颜色 1 15 10 3" xfId="5833"/>
    <cellStyle name="20% - 强调文字颜色 1 15 10 3 2" xfId="12165"/>
    <cellStyle name="20% - 强调文字颜色 1 15 10 4" xfId="7257"/>
    <cellStyle name="20% - 强调文字颜色 1 15 10 4 2" xfId="8927"/>
    <cellStyle name="20% - 强调文字颜色 1 15 10 5" xfId="7368"/>
    <cellStyle name="20% - 强调文字颜色 1 15 10 5 2" xfId="7372"/>
    <cellStyle name="20% - 强调文字颜色 1 15 10 6" xfId="12154"/>
    <cellStyle name="20% - 强调文字颜色 1 15 10 6 2" xfId="7509"/>
    <cellStyle name="20% - 强调文字颜色 1 15 10 7" xfId="3896"/>
    <cellStyle name="20% - 强调文字颜色 1 15 10 7 2" xfId="4236"/>
    <cellStyle name="20% - 强调文字颜色 1 15 10 8" xfId="3878"/>
    <cellStyle name="20% - 强调文字颜色 1 15 10 8 2" xfId="123"/>
    <cellStyle name="20% - 强调文字颜色 1 15 10 9" xfId="6590"/>
    <cellStyle name="20% - 强调文字颜色 1 15 11" xfId="5060"/>
    <cellStyle name="20% - 强调文字颜色 1 15 2" xfId="5380"/>
    <cellStyle name="20% - 强调文字颜色 1 15 2 2" xfId="6519"/>
    <cellStyle name="20% - 强调文字颜色 1 15 2 2 2" xfId="11819"/>
    <cellStyle name="20% - 强调文字颜色 1 15 2 3" xfId="6754"/>
    <cellStyle name="20% - 强调文字颜色 1 15 3" xfId="3524"/>
    <cellStyle name="20% - 强调文字颜色 1 15 3 2" xfId="1091"/>
    <cellStyle name="20% - 强调文字颜色 1 15 3 2 2" xfId="2614"/>
    <cellStyle name="20% - 强调文字颜色 1 15 3 3" xfId="4928"/>
    <cellStyle name="20% - 强调文字颜色 1 15 4" xfId="6546"/>
    <cellStyle name="20% - 强调文字颜色 1 15 4 2" xfId="5203"/>
    <cellStyle name="20% - 强调文字颜色 1 15 4 2 2" xfId="3989"/>
    <cellStyle name="20% - 强调文字颜色 1 15 4 3" xfId="3769"/>
    <cellStyle name="20% - 强调文字颜色 1 15 5" xfId="3042"/>
    <cellStyle name="20% - 强调文字颜色 1 15 5 2" xfId="4111"/>
    <cellStyle name="20% - 强调文字颜色 1 15 5 2 2" xfId="5864"/>
    <cellStyle name="20% - 强调文字颜色 1 15 5 3" xfId="3554"/>
    <cellStyle name="20% - 强调文字颜色 1 15 6" xfId="9729"/>
    <cellStyle name="20% - 强调文字颜色 1 15 6 2" xfId="13967"/>
    <cellStyle name="20% - 强调文字颜色 1 15 6 2 2" xfId="13112"/>
    <cellStyle name="20% - 强调文字颜色 1 15 6 3" xfId="6045"/>
    <cellStyle name="20% - 强调文字颜色 1 15 7" xfId="10180"/>
    <cellStyle name="20% - 强调文字颜色 1 15 7 2" xfId="13615"/>
    <cellStyle name="20% - 强调文字颜色 1 15 7 2 2" xfId="11698"/>
    <cellStyle name="20% - 强调文字颜色 1 15 7 3" xfId="3781"/>
    <cellStyle name="20% - 强调文字颜色 1 15 8" xfId="12954"/>
    <cellStyle name="20% - 强调文字颜色 1 15 8 2" xfId="5372"/>
    <cellStyle name="20% - 强调文字颜色 1 15 9" xfId="3933"/>
    <cellStyle name="20% - 强调文字颜色 1 15 9 2" xfId="3752"/>
    <cellStyle name="20% - 强调文字颜色 1 16" xfId="1263"/>
    <cellStyle name="20% - 强调文字颜色 1 16 10" xfId="1868"/>
    <cellStyle name="20% - 强调文字颜色 1 16 10 2" xfId="1863"/>
    <cellStyle name="20% - 强调文字颜色 1 16 10 2 2" xfId="4031"/>
    <cellStyle name="20% - 强调文字颜色 1 16 10 3" xfId="5841"/>
    <cellStyle name="20% - 强调文字颜色 1 16 10 3 2" xfId="5028"/>
    <cellStyle name="20% - 强调文字颜色 1 16 10 4" xfId="6776"/>
    <cellStyle name="20% - 强调文字颜色 1 16 10 4 2" xfId="11673"/>
    <cellStyle name="20% - 强调文字颜色 1 16 10 5" xfId="6245"/>
    <cellStyle name="20% - 强调文字颜色 1 16 10 5 2" xfId="12660"/>
    <cellStyle name="20% - 强调文字颜色 1 16 10 6" xfId="3805"/>
    <cellStyle name="20% - 强调文字颜色 1 16 10 6 2" xfId="57"/>
    <cellStyle name="20% - 强调文字颜色 1 16 10 7" xfId="5260"/>
    <cellStyle name="20% - 强调文字颜色 1 16 10 7 2" xfId="5187"/>
    <cellStyle name="20% - 强调文字颜色 1 16 10 8" xfId="5959"/>
    <cellStyle name="20% - 强调文字颜色 1 16 10 8 2" xfId="7327"/>
    <cellStyle name="20% - 强调文字颜色 1 16 10 9" xfId="4666"/>
    <cellStyle name="20% - 强调文字颜色 1 16 11" xfId="4112"/>
    <cellStyle name="20% - 强调文字颜色 1 16 2" xfId="2160"/>
    <cellStyle name="20% - 强调文字颜色 1 16 2 2" xfId="1706"/>
    <cellStyle name="20% - 强调文字颜色 1 16 2 2 2" xfId="6683"/>
    <cellStyle name="20% - 强调文字颜色 1 16 2 3" xfId="6117"/>
    <cellStyle name="20% - 强调文字颜色 1 16 3" xfId="754"/>
    <cellStyle name="20% - 强调文字颜色 1 16 3 2" xfId="6314"/>
    <cellStyle name="20% - 强调文字颜色 1 16 3 2 2" xfId="4359"/>
    <cellStyle name="20% - 强调文字颜色 1 16 3 3" xfId="5567"/>
    <cellStyle name="20% - 强调文字颜色 1 16 4" xfId="6927"/>
    <cellStyle name="20% - 强调文字颜色 1 16 4 2" xfId="5708"/>
    <cellStyle name="20% - 强调文字颜色 1 16 4 2 2" xfId="4608"/>
    <cellStyle name="20% - 强调文字颜色 1 16 4 3" xfId="4160"/>
    <cellStyle name="20% - 强调文字颜色 1 16 5" xfId="4975"/>
    <cellStyle name="20% - 强调文字颜色 1 16 5 2" xfId="4047"/>
    <cellStyle name="20% - 强调文字颜色 1 16 5 2 2" xfId="4889"/>
    <cellStyle name="20% - 强调文字颜色 1 16 5 3" xfId="4343"/>
    <cellStyle name="20% - 强调文字颜色 1 16 6" xfId="12086"/>
    <cellStyle name="20% - 强调文字颜色 1 16 6 2" xfId="11292"/>
    <cellStyle name="20% - 强调文字颜色 1 16 6 2 2" xfId="12431"/>
    <cellStyle name="20% - 强调文字颜色 1 16 6 3" xfId="11333"/>
    <cellStyle name="20% - 强调文字颜色 1 16 7" xfId="13972"/>
    <cellStyle name="20% - 强调文字颜色 1 16 7 2" xfId="9967"/>
    <cellStyle name="20% - 强调文字颜色 1 16 7 2 2" xfId="5900"/>
    <cellStyle name="20% - 强调文字颜色 1 16 7 3" xfId="5425"/>
    <cellStyle name="20% - 强调文字颜色 1 16 8" xfId="1716"/>
    <cellStyle name="20% - 强调文字颜色 1 16 8 2" xfId="1496"/>
    <cellStyle name="20% - 强调文字颜色 1 16 9" xfId="2336"/>
    <cellStyle name="20% - 强调文字颜色 1 16 9 2" xfId="1279"/>
    <cellStyle name="20% - 强调文字颜色 1 17" xfId="2460"/>
    <cellStyle name="20% - 强调文字颜色 1 17 10" xfId="5888"/>
    <cellStyle name="20% - 强调文字颜色 1 17 10 2" xfId="5501"/>
    <cellStyle name="20% - 强调文字颜色 1 17 10 2 2" xfId="5884"/>
    <cellStyle name="20% - 强调文字颜色 1 17 10 3" xfId="5952"/>
    <cellStyle name="20% - 强调文字颜色 1 17 10 3 2" xfId="6140"/>
    <cellStyle name="20% - 强调文字颜色 1 17 10 4" xfId="1731"/>
    <cellStyle name="20% - 强调文字颜色 1 17 10 4 2" xfId="4994"/>
    <cellStyle name="20% - 强调文字颜色 1 17 10 5" xfId="3667"/>
    <cellStyle name="20% - 强调文字颜色 1 17 10 5 2" xfId="3662"/>
    <cellStyle name="20% - 强调文字颜色 1 17 10 6" xfId="4076"/>
    <cellStyle name="20% - 强调文字颜色 1 17 10 6 2" xfId="5904"/>
    <cellStyle name="20% - 强调文字颜色 1 17 10 7" xfId="817"/>
    <cellStyle name="20% - 强调文字颜色 1 17 10 7 2" xfId="561"/>
    <cellStyle name="20% - 强调文字颜色 1 17 10 8" xfId="2800"/>
    <cellStyle name="20% - 强调文字颜色 1 17 10 8 2" xfId="5593"/>
    <cellStyle name="20% - 强调文字颜色 1 17 10 9" xfId="3947"/>
    <cellStyle name="20% - 强调文字颜色 1 17 11" xfId="2587"/>
    <cellStyle name="20% - 强调文字颜色 1 17 2" xfId="2721"/>
    <cellStyle name="20% - 强调文字颜色 1 17 2 2" xfId="6698"/>
    <cellStyle name="20% - 强调文字颜色 1 17 2 2 2" xfId="7133"/>
    <cellStyle name="20% - 强调文字颜色 1 17 2 3" xfId="5476"/>
    <cellStyle name="20% - 强调文字颜色 1 17 3" xfId="2288"/>
    <cellStyle name="20% - 强调文字颜色 1 17 3 2" xfId="2795"/>
    <cellStyle name="20% - 强调文字颜色 1 17 3 2 2" xfId="6738"/>
    <cellStyle name="20% - 强调文字颜色 1 17 3 3" xfId="3147"/>
    <cellStyle name="20% - 强调文字颜色 1 17 4" xfId="6021"/>
    <cellStyle name="20% - 强调文字颜色 1 17 4 2" xfId="2684"/>
    <cellStyle name="20% - 强调文字颜色 1 17 4 2 2" xfId="2682"/>
    <cellStyle name="20% - 强调文字颜色 1 17 4 3" xfId="4498"/>
    <cellStyle name="20% - 强调文字颜色 1 17 5" xfId="5680"/>
    <cellStyle name="20% - 强调文字颜色 1 17 5 2" xfId="6969"/>
    <cellStyle name="20% - 强调文字颜色 1 17 5 2 2" xfId="6751"/>
    <cellStyle name="20% - 强调文字颜色 1 17 5 3" xfId="4732"/>
    <cellStyle name="20% - 强调文字颜色 1 17 6" xfId="13338"/>
    <cellStyle name="20% - 强调文字颜色 1 17 6 2" xfId="2471"/>
    <cellStyle name="20% - 强调文字颜色 1 17 6 2 2" xfId="5977"/>
    <cellStyle name="20% - 强调文字颜色 1 17 6 3" xfId="2858"/>
    <cellStyle name="20% - 强调文字颜色 1 17 7" xfId="5419"/>
    <cellStyle name="20% - 强调文字颜色 1 17 7 2" xfId="2477"/>
    <cellStyle name="20% - 强调文字颜色 1 17 7 2 2" xfId="4251"/>
    <cellStyle name="20% - 强调文字颜色 1 17 7 3" xfId="3660"/>
    <cellStyle name="20% - 强调文字颜色 1 17 8" xfId="12765"/>
    <cellStyle name="20% - 强调文字颜色 1 17 8 2" xfId="4654"/>
    <cellStyle name="20% - 强调文字颜色 1 17 9" xfId="4638"/>
    <cellStyle name="20% - 强调文字颜色 1 17 9 2" xfId="1920"/>
    <cellStyle name="20% - 强调文字颜色 1 18" xfId="6071"/>
    <cellStyle name="20% - 强调文字颜色 1 19" xfId="3759"/>
    <cellStyle name="20% - 强调文字颜色 1 2" xfId="12484"/>
    <cellStyle name="20% - 强调文字颜色 1 2 2" xfId="4337"/>
    <cellStyle name="20% - 强调文字颜色 1 20" xfId="5938"/>
    <cellStyle name="20% - 强调文字颜色 1 21" xfId="1262"/>
    <cellStyle name="20% - 强调文字颜色 1 22" xfId="2459"/>
    <cellStyle name="20% - 强调文字颜色 1 23" xfId="6070"/>
    <cellStyle name="20% - 强调文字颜色 1 24" xfId="3760"/>
    <cellStyle name="20% - 强调文字颜色 1 3" xfId="4162"/>
    <cellStyle name="20% - 强调文字颜色 1 3 2" xfId="4716"/>
    <cellStyle name="20% - 强调文字颜色 1 4" xfId="146"/>
    <cellStyle name="20% - 强调文字颜色 1 4 10" xfId="2537"/>
    <cellStyle name="20% - 强调文字颜色 1 4 10 2" xfId="197"/>
    <cellStyle name="20% - 强调文字颜色 1 4 10 2 2" xfId="3160"/>
    <cellStyle name="20% - 强调文字颜色 1 4 10 3" xfId="6049"/>
    <cellStyle name="20% - 强调文字颜色 1 4 10 3 2" xfId="5210"/>
    <cellStyle name="20% - 强调文字颜色 1 4 10 4" xfId="4291"/>
    <cellStyle name="20% - 强调文字颜色 1 4 10 4 2" xfId="3158"/>
    <cellStyle name="20% - 强调文字颜色 1 4 10 5" xfId="3155"/>
    <cellStyle name="20% - 强调文字颜色 1 4 10 5 2" xfId="480"/>
    <cellStyle name="20% - 强调文字颜色 1 4 10 6" xfId="14284"/>
    <cellStyle name="20% - 强调文字颜色 1 4 10 6 2" xfId="4091"/>
    <cellStyle name="20% - 强调文字颜色 1 4 10 7" xfId="3713"/>
    <cellStyle name="20% - 强调文字颜色 1 4 10 7 2" xfId="6151"/>
    <cellStyle name="20% - 强调文字颜色 1 4 10 8" xfId="4546"/>
    <cellStyle name="20% - 强调文字颜色 1 4 10 8 2" xfId="4492"/>
    <cellStyle name="20% - 强调文字颜色 1 4 10 9" xfId="5206"/>
    <cellStyle name="20% - 强调文字颜色 1 4 11" xfId="7588"/>
    <cellStyle name="20% - 强调文字颜色 1 4 2" xfId="14032"/>
    <cellStyle name="20% - 强调文字颜色 1 4 2 2" xfId="5156"/>
    <cellStyle name="20% - 强调文字颜色 1 4 2 2 2" xfId="10040"/>
    <cellStyle name="20% - 强调文字颜色 1 4 2 3" xfId="4491"/>
    <cellStyle name="20% - 强调文字颜色 1 4 3" xfId="4937"/>
    <cellStyle name="20% - 强调文字颜色 1 4 3 2" xfId="3767"/>
    <cellStyle name="20% - 强调文字颜色 1 4 3 2 2" xfId="4706"/>
    <cellStyle name="20% - 强调文字颜色 1 4 3 3" xfId="3927"/>
    <cellStyle name="20% - 强调文字颜色 1 4 4" xfId="5080"/>
    <cellStyle name="20% - 强调文字颜色 1 4 4 2" xfId="4727"/>
    <cellStyle name="20% - 强调文字颜色 1 4 4 2 2" xfId="5410"/>
    <cellStyle name="20% - 强调文字颜色 1 4 4 3" xfId="4743"/>
    <cellStyle name="20% - 强调文字颜色 1 4 5" xfId="4808"/>
    <cellStyle name="20% - 强调文字颜色 1 4 5 2" xfId="4767"/>
    <cellStyle name="20% - 强调文字颜色 1 4 5 2 2" xfId="210"/>
    <cellStyle name="20% - 强调文字颜色 1 4 5 3" xfId="3897"/>
    <cellStyle name="20% - 强调文字颜色 1 4 6" xfId="12744"/>
    <cellStyle name="20% - 强调文字颜色 1 4 6 2" xfId="5735"/>
    <cellStyle name="20% - 强调文字颜色 1 4 6 2 2" xfId="4845"/>
    <cellStyle name="20% - 强调文字颜色 1 4 6 3" xfId="9793"/>
    <cellStyle name="20% - 强调文字颜色 1 4 7" xfId="13525"/>
    <cellStyle name="20% - 强调文字颜色 1 4 7 2" xfId="5025"/>
    <cellStyle name="20% - 强调文字颜色 1 4 7 2 2" xfId="5972"/>
    <cellStyle name="20% - 强调文字颜色 1 4 7 3" xfId="4524"/>
    <cellStyle name="20% - 强调文字颜色 1 4 8" xfId="3987"/>
    <cellStyle name="20% - 强调文字颜色 1 4 8 2" xfId="6630"/>
    <cellStyle name="20% - 强调文字颜色 1 4 9" xfId="4583"/>
    <cellStyle name="20% - 强调文字颜色 1 4 9 2" xfId="6685"/>
    <cellStyle name="20% - 强调文字颜色 1 5" xfId="11846"/>
    <cellStyle name="20% - 强调文字颜色 1 6" xfId="11361"/>
    <cellStyle name="20% - 强调文字颜色 1 7" xfId="2849"/>
    <cellStyle name="20% - 强调文字颜色 1 7 10" xfId="4908"/>
    <cellStyle name="20% - 强调文字颜色 1 7 10 2" xfId="5943"/>
    <cellStyle name="20% - 强调文字颜色 1 7 10 2 2" xfId="5874"/>
    <cellStyle name="20% - 强调文字颜色 1 7 10 3" xfId="4513"/>
    <cellStyle name="20% - 强调文字颜色 1 7 10 3 2" xfId="4392"/>
    <cellStyle name="20% - 强调文字颜色 1 7 10 4" xfId="4335"/>
    <cellStyle name="20% - 强调文字颜色 1 7 10 4 2" xfId="5121"/>
    <cellStyle name="20% - 强调文字颜色 1 7 10 5" xfId="2334"/>
    <cellStyle name="20% - 强调文字颜色 1 7 10 5 2" xfId="8099"/>
    <cellStyle name="20% - 强调文字颜色 1 7 10 6" xfId="2672"/>
    <cellStyle name="20% - 强调文字颜色 1 7 10 6 2" xfId="12194"/>
    <cellStyle name="20% - 强调文字颜色 1 7 10 7" xfId="12460"/>
    <cellStyle name="20% - 强调文字颜色 1 7 10 7 2" xfId="4853"/>
    <cellStyle name="20% - 强调文字颜色 1 7 10 8" xfId="12611"/>
    <cellStyle name="20% - 强调文字颜色 1 7 10 8 2" xfId="5890"/>
    <cellStyle name="20% - 强调文字颜色 1 7 10 9" xfId="6961"/>
    <cellStyle name="20% - 强调文字颜色 1 7 11" xfId="5214"/>
    <cellStyle name="20% - 强调文字颜色 1 7 2" xfId="5738"/>
    <cellStyle name="20% - 强调文字颜色 1 7 2 2" xfId="4922"/>
    <cellStyle name="20% - 强调文字颜色 1 7 2 2 2" xfId="4599"/>
    <cellStyle name="20% - 强调文字颜色 1 7 2 3" xfId="4462"/>
    <cellStyle name="20% - 强调文字颜色 1 7 3" xfId="5846"/>
    <cellStyle name="20% - 强调文字颜色 1 7 3 2" xfId="5620"/>
    <cellStyle name="20% - 强调文字颜色 1 7 3 2 2" xfId="6075"/>
    <cellStyle name="20% - 强调文字颜色 1 7 3 3" xfId="9592"/>
    <cellStyle name="20% - 强调文字颜色 1 7 4" xfId="5016"/>
    <cellStyle name="20% - 强调文字颜色 1 7 4 2" xfId="5144"/>
    <cellStyle name="20% - 强调文字颜色 1 7 4 2 2" xfId="6616"/>
    <cellStyle name="20% - 强调文字颜色 1 7 4 3" xfId="6632"/>
    <cellStyle name="20% - 强调文字颜色 1 7 5" xfId="5352"/>
    <cellStyle name="20% - 强调文字颜色 1 7 5 2" xfId="4950"/>
    <cellStyle name="20% - 强调文字颜色 1 7 5 2 2" xfId="4382"/>
    <cellStyle name="20% - 强调文字颜色 1 7 5 3" xfId="4349"/>
    <cellStyle name="20% - 强调文字颜色 1 7 6" xfId="6199"/>
    <cellStyle name="20% - 强调文字颜色 1 7 6 2" xfId="517"/>
    <cellStyle name="20% - 强调文字颜色 1 7 6 2 2" xfId="7060"/>
    <cellStyle name="20% - 强调文字颜色 1 7 6 3" xfId="6275"/>
    <cellStyle name="20% - 强调文字颜色 1 7 7" xfId="4094"/>
    <cellStyle name="20% - 强调文字颜色 1 7 7 2" xfId="5710"/>
    <cellStyle name="20% - 强调文字颜色 1 7 7 2 2" xfId="4684"/>
    <cellStyle name="20% - 强调文字颜色 1 7 7 3" xfId="5344"/>
    <cellStyle name="20% - 强调文字颜色 1 7 8" xfId="5733"/>
    <cellStyle name="20% - 强调文字颜色 1 7 8 2" xfId="7103"/>
    <cellStyle name="20% - 强调文字颜色 1 7 9" xfId="6127"/>
    <cellStyle name="20% - 强调文字颜色 1 7 9 2" xfId="4748"/>
    <cellStyle name="20% - 强调文字颜色 1 8" xfId="5099"/>
    <cellStyle name="20% - 强调文字颜色 1 8 10" xfId="5319"/>
    <cellStyle name="20% - 强调文字颜色 1 8 10 2" xfId="5422"/>
    <cellStyle name="20% - 强调文字颜色 1 8 10 2 2" xfId="1193"/>
    <cellStyle name="20% - 强调文字颜色 1 8 10 3" xfId="6851"/>
    <cellStyle name="20% - 强调文字颜色 1 8 10 3 2" xfId="9676"/>
    <cellStyle name="20% - 强调文字颜色 1 8 10 4" xfId="12258"/>
    <cellStyle name="20% - 强调文字颜色 1 8 10 4 2" xfId="4519"/>
    <cellStyle name="20% - 强调文字颜色 1 8 10 5" xfId="5469"/>
    <cellStyle name="20% - 强调文字颜色 1 8 10 5 2" xfId="6828"/>
    <cellStyle name="20% - 强调文字颜色 1 8 10 6" xfId="5180"/>
    <cellStyle name="20% - 强调文字颜色 1 8 10 6 2" xfId="14606"/>
    <cellStyle name="20% - 强调文字颜色 1 8 10 7" xfId="4989"/>
    <cellStyle name="20% - 强调文字颜色 1 8 10 7 2" xfId="4691"/>
    <cellStyle name="20% - 强调文字颜色 1 8 10 8" xfId="5621"/>
    <cellStyle name="20% - 强调文字颜色 1 8 10 8 2" xfId="6605"/>
    <cellStyle name="20% - 强调文字颜色 1 8 10 9" xfId="8702"/>
    <cellStyle name="20% - 强调文字颜色 1 8 11" xfId="4306"/>
    <cellStyle name="20% - 强调文字颜色 1 8 2" xfId="5069"/>
    <cellStyle name="20% - 强调文字颜色 1 8 2 2" xfId="2581"/>
    <cellStyle name="20% - 强调文字颜色 1 8 2 2 2" xfId="5777"/>
    <cellStyle name="20% - 强调文字颜色 1 8 2 3" xfId="7191"/>
    <cellStyle name="20% - 强调文字颜色 1 8 3" xfId="4049"/>
    <cellStyle name="20% - 强调文字颜色 1 8 3 2" xfId="3565"/>
    <cellStyle name="20% - 强调文字颜色 1 8 3 2 2" xfId="12382"/>
    <cellStyle name="20% - 强调文字颜色 1 8 3 3" xfId="14000"/>
    <cellStyle name="20% - 强调文字颜色 1 8 4" xfId="4351"/>
    <cellStyle name="20% - 强调文字颜色 1 8 4 2" xfId="4039"/>
    <cellStyle name="20% - 强调文字颜色 1 8 4 2 2" xfId="11489"/>
    <cellStyle name="20% - 强调文字颜色 1 8 4 3" xfId="14365"/>
    <cellStyle name="20% - 强调文字颜色 1 8 5" xfId="6502"/>
    <cellStyle name="20% - 强调文字颜色 1 8 5 2" xfId="4397"/>
    <cellStyle name="20% - 强调文字颜色 1 8 5 2 2" xfId="2102"/>
    <cellStyle name="20% - 强调文字颜色 1 8 5 3" xfId="6625"/>
    <cellStyle name="20% - 强调文字颜色 1 8 6" xfId="3068"/>
    <cellStyle name="20% - 强调文字颜色 1 8 6 2" xfId="5686"/>
    <cellStyle name="20% - 强调文字颜色 1 8 6 2 2" xfId="10944"/>
    <cellStyle name="20% - 强调文字颜色 1 8 6 3" xfId="4207"/>
    <cellStyle name="20% - 强调文字颜色 1 8 7" xfId="4489"/>
    <cellStyle name="20% - 强调文字颜色 1 8 7 2" xfId="4016"/>
    <cellStyle name="20% - 强调文字颜色 1 8 7 2 2" xfId="4881"/>
    <cellStyle name="20% - 强调文字颜色 1 8 7 3" xfId="5554"/>
    <cellStyle name="20% - 强调文字颜色 1 8 8" xfId="4487"/>
    <cellStyle name="20% - 强调文字颜色 1 8 8 2" xfId="4018"/>
    <cellStyle name="20% - 强调文字颜色 1 8 9" xfId="4960"/>
    <cellStyle name="20% - 强调文字颜色 1 8 9 2" xfId="5552"/>
    <cellStyle name="20% - 强调文字颜色 1 9" xfId="12703"/>
    <cellStyle name="20% - 强调文字颜色 1 9 10" xfId="2088"/>
    <cellStyle name="20% - 强调文字颜色 1 9 10 2" xfId="12830"/>
    <cellStyle name="20% - 强调文字颜色 1 9 10 2 2" xfId="945"/>
    <cellStyle name="20% - 强调文字颜色 1 9 10 3" xfId="13035"/>
    <cellStyle name="20% - 强调文字颜色 1 9 10 3 2" xfId="1635"/>
    <cellStyle name="20% - 强调文字颜色 1 9 10 4" xfId="4614"/>
    <cellStyle name="20% - 强调文字颜色 1 9 10 4 2" xfId="12616"/>
    <cellStyle name="20% - 强调文字颜色 1 9 10 5" xfId="6810"/>
    <cellStyle name="20% - 强调文字颜色 1 9 10 5 2" xfId="12551"/>
    <cellStyle name="20% - 强调文字颜色 1 9 10 6" xfId="7268"/>
    <cellStyle name="20% - 强调文字颜色 1 9 10 6 2" xfId="3379"/>
    <cellStyle name="20% - 强调文字颜色 1 9 10 7" xfId="6690"/>
    <cellStyle name="20% - 强调文字颜色 1 9 10 7 2" xfId="371"/>
    <cellStyle name="20% - 强调文字颜色 1 9 10 8" xfId="12676"/>
    <cellStyle name="20% - 强调文字颜色 1 9 10 8 2" xfId="10478"/>
    <cellStyle name="20% - 强调文字颜色 1 9 10 9" xfId="1535"/>
    <cellStyle name="20% - 强调文字颜色 1 9 11" xfId="7973"/>
    <cellStyle name="20% - 强调文字颜色 1 9 2" xfId="3913"/>
    <cellStyle name="20% - 强调文字颜色 1 9 2 2" xfId="4834"/>
    <cellStyle name="20% - 强调文字颜色 1 9 2 2 2" xfId="5692"/>
    <cellStyle name="20% - 强调文字颜色 1 9 2 3" xfId="5541"/>
    <cellStyle name="20% - 强调文字颜色 1 9 3" xfId="3964"/>
    <cellStyle name="20% - 强调文字颜色 1 9 3 2" xfId="3664"/>
    <cellStyle name="20% - 强调文字颜色 1 9 3 2 2" xfId="5478"/>
    <cellStyle name="20% - 强调文字颜色 1 9 3 3" xfId="4717"/>
    <cellStyle name="20% - 强调文字颜色 1 9 4" xfId="4265"/>
    <cellStyle name="20% - 强调文字颜色 1 9 4 2" xfId="5885"/>
    <cellStyle name="20% - 强调文字颜色 1 9 4 2 2" xfId="6031"/>
    <cellStyle name="20% - 强调文字颜色 1 9 4 3" xfId="4247"/>
    <cellStyle name="20% - 强调文字颜色 1 9 5" xfId="6775"/>
    <cellStyle name="20% - 强调文字颜色 1 9 5 2" xfId="6779"/>
    <cellStyle name="20% - 强调文字颜色 1 9 5 2 2" xfId="2973"/>
    <cellStyle name="20% - 强调文字颜色 1 9 5 3" xfId="5365"/>
    <cellStyle name="20% - 强调文字颜色 1 9 6" xfId="13618"/>
    <cellStyle name="20% - 强调文字颜色 1 9 6 2" xfId="13519"/>
    <cellStyle name="20% - 强调文字颜色 1 9 6 2 2" xfId="4282"/>
    <cellStyle name="20% - 强调文字颜色 1 9 6 3" xfId="13981"/>
    <cellStyle name="20% - 强调文字颜色 1 9 7" xfId="6786"/>
    <cellStyle name="20% - 强调文字颜色 1 9 7 2" xfId="6787"/>
    <cellStyle name="20% - 强调文字颜色 1 9 7 2 2" xfId="12813"/>
    <cellStyle name="20% - 强调文字颜色 1 9 7 3" xfId="4370"/>
    <cellStyle name="20% - 强调文字颜色 1 9 8" xfId="6794"/>
    <cellStyle name="20% - 强调文字颜色 1 9 8 2" xfId="2134"/>
    <cellStyle name="20% - 强调文字颜色 1 9 9" xfId="4490"/>
    <cellStyle name="20% - 强调文字颜色 1 9 9 2" xfId="5649"/>
    <cellStyle name="20% - 强调文字颜色 2 10" xfId="2656"/>
    <cellStyle name="20% - 强调文字颜色 2 10 10" xfId="1466"/>
    <cellStyle name="20% - 强调文字颜色 2 10 10 2" xfId="7100"/>
    <cellStyle name="20% - 强调文字颜色 2 10 10 2 2" xfId="12957"/>
    <cellStyle name="20% - 强调文字颜色 2 10 10 3" xfId="12917"/>
    <cellStyle name="20% - 强调文字颜色 2 10 10 3 2" xfId="12894"/>
    <cellStyle name="20% - 强调文字颜色 2 10 10 4" xfId="4193"/>
    <cellStyle name="20% - 强调文字颜色 2 10 10 4 2" xfId="12768"/>
    <cellStyle name="20% - 强调文字颜色 2 10 10 5" xfId="10655"/>
    <cellStyle name="20% - 强调文字颜色 2 10 10 5 2" xfId="12377"/>
    <cellStyle name="20% - 强调文字颜色 2 10 10 6" xfId="12947"/>
    <cellStyle name="20% - 强调文字颜色 2 10 10 6 2" xfId="4438"/>
    <cellStyle name="20% - 强调文字颜色 2 10 10 7" xfId="13959"/>
    <cellStyle name="20% - 强调文字颜色 2 10 10 7 2" xfId="6712"/>
    <cellStyle name="20% - 强调文字颜色 2 10 10 8" xfId="6715"/>
    <cellStyle name="20% - 强调文字颜色 2 10 10 8 2" xfId="4485"/>
    <cellStyle name="20% - 强调文字颜色 2 10 10 9" xfId="1954"/>
    <cellStyle name="20% - 强调文字颜色 2 10 11" xfId="5147"/>
    <cellStyle name="20% - 强调文字颜色 2 10 2" xfId="485"/>
    <cellStyle name="20% - 强调文字颜色 2 10 2 2" xfId="14332"/>
    <cellStyle name="20% - 强调文字颜色 2 10 2 2 2" xfId="4909"/>
    <cellStyle name="20% - 强调文字颜色 2 10 2 3" xfId="3728"/>
    <cellStyle name="20% - 强调文字颜色 2 10 3" xfId="13000"/>
    <cellStyle name="20% - 强调文字颜色 2 10 3 2" xfId="4747"/>
    <cellStyle name="20% - 强调文字颜色 2 10 3 2 2" xfId="5054"/>
    <cellStyle name="20% - 强调文字颜色 2 10 3 3" xfId="5333"/>
    <cellStyle name="20% - 强调文字颜色 2 10 4" xfId="12198"/>
    <cellStyle name="20% - 强调文字颜色 2 10 4 2" xfId="5947"/>
    <cellStyle name="20% - 强调文字颜色 2 10 4 2 2" xfId="3668"/>
    <cellStyle name="20% - 强调文字颜色 2 10 4 3" xfId="926"/>
    <cellStyle name="20% - 强调文字颜色 2 10 5" xfId="12739"/>
    <cellStyle name="20% - 强调文字颜色 2 10 5 2" xfId="12930"/>
    <cellStyle name="20% - 强调文字颜色 2 10 5 2 2" xfId="5299"/>
    <cellStyle name="20% - 强调文字颜色 2 10 5 3" xfId="8620"/>
    <cellStyle name="20% - 强调文字颜色 2 10 6" xfId="2710"/>
    <cellStyle name="20% - 强调文字颜色 2 10 6 2" xfId="13550"/>
    <cellStyle name="20% - 强调文字颜色 2 10 6 2 2" xfId="8616"/>
    <cellStyle name="20% - 强调文字颜色 2 10 6 3" xfId="7272"/>
    <cellStyle name="20% - 强调文字颜色 2 10 7" xfId="2585"/>
    <cellStyle name="20% - 强调文字颜色 2 10 7 2" xfId="5467"/>
    <cellStyle name="20% - 强调文字颜色 2 10 7 2 2" xfId="14614"/>
    <cellStyle name="20% - 强调文字颜色 2 10 7 3" xfId="8667"/>
    <cellStyle name="20% - 强调文字颜色 2 10 8" xfId="4155"/>
    <cellStyle name="20% - 强调文字颜色 2 10 8 2" xfId="13051"/>
    <cellStyle name="20% - 强调文字颜色 2 10 9" xfId="12691"/>
    <cellStyle name="20% - 强调文字颜色 2 10 9 2" xfId="12983"/>
    <cellStyle name="20% - 强调文字颜色 2 11" xfId="13698"/>
    <cellStyle name="20% - 强调文字颜色 2 11 10" xfId="4326"/>
    <cellStyle name="20% - 强调文字颜色 2 11 10 2" xfId="3984"/>
    <cellStyle name="20% - 强调文字颜色 2 11 10 2 2" xfId="6879"/>
    <cellStyle name="20% - 强调文字颜色 2 11 10 3" xfId="12993"/>
    <cellStyle name="20% - 强调文字颜色 2 11 10 3 2" xfId="5495"/>
    <cellStyle name="20% - 强调文字颜色 2 11 10 4" xfId="5406"/>
    <cellStyle name="20% - 强调文字颜色 2 11 10 4 2" xfId="2796"/>
    <cellStyle name="20% - 强调文字颜色 2 11 10 5" xfId="3739"/>
    <cellStyle name="20% - 强调文字颜色 2 11 10 5 2" xfId="6158"/>
    <cellStyle name="20% - 强调文字颜色 2 11 10 6" xfId="3688"/>
    <cellStyle name="20% - 强调文字颜色 2 11 10 6 2" xfId="3757"/>
    <cellStyle name="20% - 强调文字颜色 2 11 10 7" xfId="14174"/>
    <cellStyle name="20% - 强调文字颜色 2 11 10 7 2" xfId="1645"/>
    <cellStyle name="20% - 强调文字颜色 2 11 10 8" xfId="13033"/>
    <cellStyle name="20% - 强调文字颜色 2 11 10 8 2" xfId="5293"/>
    <cellStyle name="20% - 强调文字颜色 2 11 10 9" xfId="11606"/>
    <cellStyle name="20% - 强调文字颜色 2 11 11" xfId="13574"/>
    <cellStyle name="20% - 强调文字颜色 2 11 2" xfId="4138"/>
    <cellStyle name="20% - 强调文字颜色 2 11 2 2" xfId="11790"/>
    <cellStyle name="20% - 强调文字颜色 2 11 2 2 2" xfId="12665"/>
    <cellStyle name="20% - 强调文字颜色 2 11 2 3" xfId="9336"/>
    <cellStyle name="20% - 强调文字颜色 2 11 3" xfId="11772"/>
    <cellStyle name="20% - 强调文字颜色 2 11 3 2" xfId="11742"/>
    <cellStyle name="20% - 强调文字颜色 2 11 3 2 2" xfId="12638"/>
    <cellStyle name="20% - 强调文字颜色 2 11 3 3" xfId="12542"/>
    <cellStyle name="20% - 强调文字颜色 2 11 4" xfId="4623"/>
    <cellStyle name="20% - 强调文字颜色 2 11 4 2" xfId="13322"/>
    <cellStyle name="20% - 强调文字颜色 2 11 4 2 2" xfId="4604"/>
    <cellStyle name="20% - 强调文字颜色 2 11 4 3" xfId="9570"/>
    <cellStyle name="20% - 强调文字颜色 2 11 5" xfId="13675"/>
    <cellStyle name="20% - 强调文字颜色 2 11 5 2" xfId="13784"/>
    <cellStyle name="20% - 强调文字颜色 2 11 5 2 2" xfId="12297"/>
    <cellStyle name="20% - 强调文字颜色 2 11 5 3" xfId="12142"/>
    <cellStyle name="20% - 强调文字颜色 2 11 6" xfId="1094"/>
    <cellStyle name="20% - 强调文字颜色 2 11 6 2" xfId="13841"/>
    <cellStyle name="20% - 强调文字颜色 2 11 6 2 2" xfId="8574"/>
    <cellStyle name="20% - 强调文字颜色 2 11 6 3" xfId="152"/>
    <cellStyle name="20% - 强调文字颜色 2 11 7" xfId="2691"/>
    <cellStyle name="20% - 强调文字颜色 2 11 7 2" xfId="13796"/>
    <cellStyle name="20% - 强调文字颜色 2 11 7 2 2" xfId="13856"/>
    <cellStyle name="20% - 强调文字颜色 2 11 7 3" xfId="7398"/>
    <cellStyle name="20% - 强调文字颜色 2 11 8" xfId="3998"/>
    <cellStyle name="20% - 强调文字颜色 2 11 8 2" xfId="158"/>
    <cellStyle name="20% - 强调文字颜色 2 11 9" xfId="4309"/>
    <cellStyle name="20% - 强调文字颜色 2 11 9 2" xfId="11710"/>
    <cellStyle name="20% - 强调文字颜色 2 12" xfId="4686"/>
    <cellStyle name="20% - 强调文字颜色 2 12 10" xfId="12502"/>
    <cellStyle name="20% - 强调文字颜色 2 12 10 2" xfId="12728"/>
    <cellStyle name="20% - 强调文字颜色 2 12 10 2 2" xfId="12477"/>
    <cellStyle name="20% - 强调文字颜色 2 12 10 3" xfId="3537"/>
    <cellStyle name="20% - 强调文字颜色 2 12 10 3 2" xfId="8878"/>
    <cellStyle name="20% - 强调文字颜色 2 12 10 4" xfId="12475"/>
    <cellStyle name="20% - 强调文字颜色 2 12 10 4 2" xfId="5118"/>
    <cellStyle name="20% - 强调文字颜色 2 12 10 5" xfId="12032"/>
    <cellStyle name="20% - 强调文字颜色 2 12 10 5 2" xfId="13005"/>
    <cellStyle name="20% - 强调文字颜色 2 12 10 6" xfId="11994"/>
    <cellStyle name="20% - 强调文字颜色 2 12 10 6 2" xfId="7193"/>
    <cellStyle name="20% - 强调文字颜色 2 12 10 7" xfId="11325"/>
    <cellStyle name="20% - 强调文字颜色 2 12 10 7 2" xfId="14001"/>
    <cellStyle name="20% - 强调文字颜色 2 12 10 8" xfId="6096"/>
    <cellStyle name="20% - 强调文字颜色 2 12 10 8 2" xfId="14366"/>
    <cellStyle name="20% - 强调文字颜色 2 12 10 9" xfId="4668"/>
    <cellStyle name="20% - 强调文字颜色 2 12 11" xfId="7177"/>
    <cellStyle name="20% - 强调文字颜色 2 12 2" xfId="2910"/>
    <cellStyle name="20% - 强调文字颜色 2 12 2 2" xfId="12483"/>
    <cellStyle name="20% - 强调文字颜色 2 12 2 2 2" xfId="12043"/>
    <cellStyle name="20% - 强调文字颜色 2 12 2 3" xfId="10675"/>
    <cellStyle name="20% - 强调文字颜色 2 12 3" xfId="8549"/>
    <cellStyle name="20% - 强调文字颜色 2 12 3 2" xfId="12411"/>
    <cellStyle name="20% - 强调文字颜色 2 12 3 2 2" xfId="7074"/>
    <cellStyle name="20% - 强调文字颜色 2 12 3 3" xfId="12409"/>
    <cellStyle name="20% - 强调文字颜色 2 12 4" xfId="4814"/>
    <cellStyle name="20% - 强调文字颜色 2 12 4 2" xfId="98"/>
    <cellStyle name="20% - 强调文字颜色 2 12 4 2 2" xfId="6062"/>
    <cellStyle name="20% - 强调文字颜色 2 12 4 3" xfId="1444"/>
    <cellStyle name="20% - 强调文字颜色 2 12 5" xfId="11770"/>
    <cellStyle name="20% - 强调文字颜色 2 12 5 2" xfId="12372"/>
    <cellStyle name="20% - 强调文字颜色 2 12 5 2 2" xfId="4338"/>
    <cellStyle name="20% - 强调文字颜色 2 12 5 3" xfId="12348"/>
    <cellStyle name="20% - 强调文字颜色 2 12 6" xfId="5161"/>
    <cellStyle name="20% - 强调文字颜色 2 12 6 2" xfId="5654"/>
    <cellStyle name="20% - 强调文字颜色 2 12 6 2 2" xfId="11282"/>
    <cellStyle name="20% - 强调文字颜色 2 12 6 3" xfId="5602"/>
    <cellStyle name="20% - 强调文字颜色 2 12 7" xfId="12866"/>
    <cellStyle name="20% - 强调文字颜色 2 12 7 2" xfId="4324"/>
    <cellStyle name="20% - 强调文字颜色 2 12 7 2 2" xfId="3966"/>
    <cellStyle name="20% - 强调文字颜色 2 12 7 3" xfId="3959"/>
    <cellStyle name="20% - 强调文字颜色 2 12 8" xfId="4533"/>
    <cellStyle name="20% - 强调文字颜色 2 12 8 2" xfId="11264"/>
    <cellStyle name="20% - 强调文字颜色 2 12 9" xfId="12662"/>
    <cellStyle name="20% - 强调文字颜色 2 12 9 2" xfId="12218"/>
    <cellStyle name="20% - 强调文字颜色 2 13" xfId="13135"/>
    <cellStyle name="20% - 强调文字颜色 2 13 10" xfId="12675"/>
    <cellStyle name="20% - 强调文字颜色 2 13 10 2" xfId="1595"/>
    <cellStyle name="20% - 强调文字颜色 2 13 10 2 2" xfId="3843"/>
    <cellStyle name="20% - 强调文字颜色 2 13 10 3" xfId="5311"/>
    <cellStyle name="20% - 强调文字颜色 2 13 10 3 2" xfId="3826"/>
    <cellStyle name="20% - 强调文字颜色 2 13 10 4" xfId="12266"/>
    <cellStyle name="20% - 强调文字颜色 2 13 10 4 2" xfId="5264"/>
    <cellStyle name="20% - 强调文字颜色 2 13 10 5" xfId="5659"/>
    <cellStyle name="20% - 强调文字颜色 2 13 10 5 2" xfId="928"/>
    <cellStyle name="20% - 强调文字颜色 2 13 10 6" xfId="4653"/>
    <cellStyle name="20% - 强调文字颜色 2 13 10 6 2" xfId="12657"/>
    <cellStyle name="20% - 强调文字颜色 2 13 10 7" xfId="2122"/>
    <cellStyle name="20% - 强调文字颜色 2 13 10 7 2" xfId="3315"/>
    <cellStyle name="20% - 强调文字颜色 2 13 10 8" xfId="12239"/>
    <cellStyle name="20% - 强调文字颜色 2 13 10 8 2" xfId="12648"/>
    <cellStyle name="20% - 强调文字颜色 2 13 10 9" xfId="1721"/>
    <cellStyle name="20% - 强调文字颜色 2 13 11" xfId="4424"/>
    <cellStyle name="20% - 强调文字颜色 2 13 2" xfId="6124"/>
    <cellStyle name="20% - 强调文字颜色 2 13 2 2" xfId="4878"/>
    <cellStyle name="20% - 强调文字颜色 2 13 2 2 2" xfId="12613"/>
    <cellStyle name="20% - 强调文字颜色 2 13 2 3" xfId="867"/>
    <cellStyle name="20% - 强调文字颜色 2 13 3" xfId="3686"/>
    <cellStyle name="20% - 强调文字颜色 2 13 3 2" xfId="2415"/>
    <cellStyle name="20% - 强调文字颜色 2 13 3 2 2" xfId="10334"/>
    <cellStyle name="20% - 强调文字颜色 2 13 3 3" xfId="12716"/>
    <cellStyle name="20% - 强调文字颜色 2 13 4" xfId="3598"/>
    <cellStyle name="20% - 强调文字颜色 2 13 4 2" xfId="11568"/>
    <cellStyle name="20% - 强调文字颜色 2 13 4 2 2" xfId="4463"/>
    <cellStyle name="20% - 强调文字颜色 2 13 4 3" xfId="12442"/>
    <cellStyle name="20% - 强调文字颜色 2 13 5" xfId="12225"/>
    <cellStyle name="20% - 强调文字颜色 2 13 5 2" xfId="12118"/>
    <cellStyle name="20% - 强调文字颜色 2 13 5 2 2" xfId="7703"/>
    <cellStyle name="20% - 强调文字颜色 2 13 5 3" xfId="12402"/>
    <cellStyle name="20% - 强调文字颜色 2 13 6" xfId="13944"/>
    <cellStyle name="20% - 强调文字颜色 2 13 6 2" xfId="4979"/>
    <cellStyle name="20% - 强调文字颜色 2 13 6 2 2" xfId="5542"/>
    <cellStyle name="20% - 强调文字颜色 2 13 6 3" xfId="13644"/>
    <cellStyle name="20% - 强调文字颜色 2 13 7" xfId="4749"/>
    <cellStyle name="20% - 强调文字颜色 2 13 7 2" xfId="7685"/>
    <cellStyle name="20% - 强调文字颜色 2 13 7 2 2" xfId="5093"/>
    <cellStyle name="20% - 强调文字颜色 2 13 7 3" xfId="13356"/>
    <cellStyle name="20% - 强调文字颜色 2 13 8" xfId="3791"/>
    <cellStyle name="20% - 强调文字颜色 2 13 8 2" xfId="10369"/>
    <cellStyle name="20% - 强调文字颜色 2 13 9" xfId="12831"/>
    <cellStyle name="20% - 强调文字颜色 2 13 9 2" xfId="4680"/>
    <cellStyle name="20% - 强调文字颜色 2 14" xfId="5375"/>
    <cellStyle name="20% - 强调文字颜色 2 14 10" xfId="5389"/>
    <cellStyle name="20% - 强调文字颜色 2 14 10 2" xfId="316"/>
    <cellStyle name="20% - 强调文字颜色 2 14 10 2 2" xfId="4195"/>
    <cellStyle name="20% - 强调文字颜色 2 14 10 3" xfId="2116"/>
    <cellStyle name="20% - 强调文字颜色 2 14 10 3 2" xfId="12100"/>
    <cellStyle name="20% - 强调文字颜色 2 14 10 4" xfId="7058"/>
    <cellStyle name="20% - 强调文字颜色 2 14 10 4 2" xfId="4536"/>
    <cellStyle name="20% - 强调文字颜色 2 14 10 5" xfId="13264"/>
    <cellStyle name="20% - 强调文字颜色 2 14 10 5 2" xfId="13039"/>
    <cellStyle name="20% - 强调文字颜色 2 14 10 6" xfId="11273"/>
    <cellStyle name="20% - 强调文字颜色 2 14 10 6 2" xfId="5797"/>
    <cellStyle name="20% - 强调文字颜色 2 14 10 7" xfId="6400"/>
    <cellStyle name="20% - 强调文字颜色 2 14 10 7 2" xfId="2764"/>
    <cellStyle name="20% - 强调文字颜色 2 14 10 8" xfId="7135"/>
    <cellStyle name="20% - 强调文字颜色 2 14 10 8 2" xfId="7320"/>
    <cellStyle name="20% - 强调文字颜色 2 14 10 9" xfId="4821"/>
    <cellStyle name="20% - 强调文字颜色 2 14 11" xfId="6029"/>
    <cellStyle name="20% - 强调文字颜色 2 14 2" xfId="4391"/>
    <cellStyle name="20% - 强调文字颜色 2 14 2 2" xfId="12723"/>
    <cellStyle name="20% - 强调文字颜色 2 14 2 2 2" xfId="2853"/>
    <cellStyle name="20% - 强调文字颜色 2 14 2 3" xfId="1825"/>
    <cellStyle name="20% - 强调文字颜色 2 14 3" xfId="3674"/>
    <cellStyle name="20% - 强调文字颜色 2 14 3 2" xfId="4375"/>
    <cellStyle name="20% - 强调文字颜色 2 14 3 2 2" xfId="4635"/>
    <cellStyle name="20% - 强调文字颜色 2 14 3 3" xfId="3873"/>
    <cellStyle name="20% - 强调文字颜色 2 14 4" xfId="2868"/>
    <cellStyle name="20% - 强调文字颜色 2 14 4 2" xfId="4760"/>
    <cellStyle name="20% - 强调文字颜色 2 14 4 2 2" xfId="6950"/>
    <cellStyle name="20% - 强调文字颜色 2 14 4 3" xfId="1404"/>
    <cellStyle name="20% - 强调文字颜色 2 14 5" xfId="4549"/>
    <cellStyle name="20% - 强调文字颜色 2 14 5 2" xfId="3626"/>
    <cellStyle name="20% - 强调文字颜色 2 14 5 2 2" xfId="3623"/>
    <cellStyle name="20% - 强调文字颜色 2 14 5 3" xfId="3615"/>
    <cellStyle name="20% - 强调文字颜色 2 14 6" xfId="5588"/>
    <cellStyle name="20% - 强调文字颜色 2 14 6 2" xfId="1498"/>
    <cellStyle name="20% - 强调文字颜色 2 14 6 2 2" xfId="5740"/>
    <cellStyle name="20% - 强调文字颜色 2 14 6 3" xfId="4785"/>
    <cellStyle name="20% - 强调文字颜色 2 14 7" xfId="5298"/>
    <cellStyle name="20% - 强调文字颜色 2 14 7 2" xfId="6572"/>
    <cellStyle name="20% - 强调文字颜色 2 14 7 2 2" xfId="4271"/>
    <cellStyle name="20% - 强调文字颜色 2 14 7 3" xfId="772"/>
    <cellStyle name="20% - 强调文字颜色 2 14 8" xfId="3955"/>
    <cellStyle name="20% - 强调文字颜色 2 14 8 2" xfId="2632"/>
    <cellStyle name="20% - 强调文字颜色 2 14 9" xfId="5507"/>
    <cellStyle name="20% - 强调文字颜色 2 14 9 2" xfId="6801"/>
    <cellStyle name="20% - 强调文字颜色 2 15" xfId="3573"/>
    <cellStyle name="20% - 强调文字颜色 2 15 10" xfId="5865"/>
    <cellStyle name="20% - 强调文字颜色 2 15 10 2" xfId="6563"/>
    <cellStyle name="20% - 强调文字颜色 2 15 10 2 2" xfId="13365"/>
    <cellStyle name="20% - 强调文字颜色 2 15 10 3" xfId="6652"/>
    <cellStyle name="20% - 强调文字颜色 2 15 10 3 2" xfId="3909"/>
    <cellStyle name="20% - 强调文字颜色 2 15 10 4" xfId="3547"/>
    <cellStyle name="20% - 强调文字颜色 2 15 10 4 2" xfId="1939"/>
    <cellStyle name="20% - 强调文字颜色 2 15 10 5" xfId="14118"/>
    <cellStyle name="20% - 强调文字颜色 2 15 10 5 2" xfId="13442"/>
    <cellStyle name="20% - 强调文字颜色 2 15 10 6" xfId="1209"/>
    <cellStyle name="20% - 强调文字颜色 2 15 10 6 2" xfId="10542"/>
    <cellStyle name="20% - 强调文字颜色 2 15 10 7" xfId="14479"/>
    <cellStyle name="20% - 强调文字颜色 2 15 10 7 2" xfId="1555"/>
    <cellStyle name="20% - 强调文字颜色 2 15 10 8" xfId="4197"/>
    <cellStyle name="20% - 强调文字颜色 2 15 10 8 2" xfId="3632"/>
    <cellStyle name="20% - 强调文字颜色 2 15 10 9" xfId="7031"/>
    <cellStyle name="20% - 强调文字颜色 2 15 11" xfId="4147"/>
    <cellStyle name="20% - 强调文字颜色 2 15 2" xfId="2191"/>
    <cellStyle name="20% - 强调文字颜色 2 15 2 2" xfId="6230"/>
    <cellStyle name="20% - 强调文字颜色 2 15 2 2 2" xfId="8698"/>
    <cellStyle name="20% - 强调文字颜色 2 15 2 3" xfId="1326"/>
    <cellStyle name="20% - 强调文字颜色 2 15 3" xfId="4828"/>
    <cellStyle name="20% - 强调文字颜色 2 15 3 2" xfId="4855"/>
    <cellStyle name="20% - 强调文字颜色 2 15 3 2 2" xfId="3520"/>
    <cellStyle name="20% - 强调文字颜色 2 15 3 3" xfId="3508"/>
    <cellStyle name="20% - 强调文字颜色 2 15 4" xfId="3971"/>
    <cellStyle name="20% - 强调文字颜色 2 15 4 2" xfId="5221"/>
    <cellStyle name="20% - 强调文字颜色 2 15 4 2 2" xfId="6559"/>
    <cellStyle name="20% - 强调文字颜色 2 15 4 3" xfId="4656"/>
    <cellStyle name="20% - 强调文字颜色 2 15 5" xfId="3505"/>
    <cellStyle name="20% - 强调文字颜色 2 15 5 2" xfId="5919"/>
    <cellStyle name="20% - 强调文字颜色 2 15 5 2 2" xfId="5617"/>
    <cellStyle name="20% - 强调文字颜色 2 15 5 3" xfId="3503"/>
    <cellStyle name="20% - 强调文字颜色 2 15 6" xfId="2391"/>
    <cellStyle name="20% - 强调文字颜色 2 15 6 2" xfId="4222"/>
    <cellStyle name="20% - 强调文字颜色 2 15 6 2 2" xfId="11929"/>
    <cellStyle name="20% - 强调文字颜色 2 15 6 3" xfId="3496"/>
    <cellStyle name="20% - 强调文字颜色 2 15 7" xfId="4968"/>
    <cellStyle name="20% - 强调文字颜色 2 15 7 2" xfId="6190"/>
    <cellStyle name="20% - 强调文字颜色 2 15 7 2 2" xfId="6193"/>
    <cellStyle name="20% - 强调文字颜色 2 15 7 3" xfId="4273"/>
    <cellStyle name="20% - 强调文字颜色 2 15 8" xfId="5370"/>
    <cellStyle name="20% - 强调文字颜色 2 15 8 2" xfId="3944"/>
    <cellStyle name="20% - 强调文字颜色 2 15 9" xfId="4888"/>
    <cellStyle name="20% - 强调文字颜色 2 15 9 2" xfId="6102"/>
    <cellStyle name="20% - 强调文字颜色 2 16" xfId="5984"/>
    <cellStyle name="20% - 强调文字颜色 2 16 10" xfId="1997"/>
    <cellStyle name="20% - 强调文字颜色 2 16 10 2" xfId="6221"/>
    <cellStyle name="20% - 强调文字颜色 2 16 10 2 2" xfId="6223"/>
    <cellStyle name="20% - 强调文字颜色 2 16 10 3" xfId="6225"/>
    <cellStyle name="20% - 强调文字颜色 2 16 10 3 2" xfId="6226"/>
    <cellStyle name="20% - 强调文字颜色 2 16 10 4" xfId="6229"/>
    <cellStyle name="20% - 强调文字颜色 2 16 10 4 2" xfId="6241"/>
    <cellStyle name="20% - 强调文字颜色 2 16 10 5" xfId="11983"/>
    <cellStyle name="20% - 强调文字颜色 2 16 10 5 2" xfId="6480"/>
    <cellStyle name="20% - 强调文字颜色 2 16 10 6" xfId="6243"/>
    <cellStyle name="20% - 强调文字颜色 2 16 10 6 2" xfId="3057"/>
    <cellStyle name="20% - 强调文字颜色 2 16 10 7" xfId="5449"/>
    <cellStyle name="20% - 强调文字颜色 2 16 10 7 2" xfId="6249"/>
    <cellStyle name="20% - 强调文字颜色 2 16 10 8" xfId="6254"/>
    <cellStyle name="20% - 强调文字颜色 2 16 10 8 2" xfId="6263"/>
    <cellStyle name="20% - 强调文字颜色 2 16 10 9" xfId="13937"/>
    <cellStyle name="20% - 强调文字颜色 2 16 11" xfId="3790"/>
    <cellStyle name="20% - 强调文字颜色 2 16 2" xfId="3288"/>
    <cellStyle name="20% - 强调文字颜色 2 16 2 2" xfId="5479"/>
    <cellStyle name="20% - 强调文字颜色 2 16 2 2 2" xfId="5189"/>
    <cellStyle name="20% - 强调文字颜色 2 16 2 3" xfId="6264"/>
    <cellStyle name="20% - 强调文字颜色 2 16 3" xfId="4286"/>
    <cellStyle name="20% - 强调文字颜色 2 16 3 2" xfId="6311"/>
    <cellStyle name="20% - 强调文字颜色 2 16 3 2 2" xfId="4068"/>
    <cellStyle name="20% - 强调文字颜色 2 16 3 3" xfId="6271"/>
    <cellStyle name="20% - 强调文字颜色 2 16 4" xfId="6277"/>
    <cellStyle name="20% - 强调文字颜色 2 16 4 2" xfId="6279"/>
    <cellStyle name="20% - 强调文字颜色 2 16 4 2 2" xfId="4482"/>
    <cellStyle name="20% - 强调文字颜色 2 16 4 3" xfId="6289"/>
    <cellStyle name="20% - 强调文字颜色 2 16 5" xfId="5844"/>
    <cellStyle name="20% - 强调文字颜色 2 16 5 2" xfId="6532"/>
    <cellStyle name="20% - 强调文字颜色 2 16 5 2 2" xfId="5135"/>
    <cellStyle name="20% - 强调文字颜色 2 16 5 3" xfId="6541"/>
    <cellStyle name="20% - 强调文字颜色 2 16 6" xfId="6294"/>
    <cellStyle name="20% - 强调文字颜色 2 16 6 2" xfId="6302"/>
    <cellStyle name="20% - 强调文字颜色 2 16 6 2 2" xfId="6305"/>
    <cellStyle name="20% - 强调文字颜色 2 16 6 3" xfId="6391"/>
    <cellStyle name="20% - 强调文字颜色 2 16 7" xfId="6326"/>
    <cellStyle name="20% - 强调文字颜色 2 16 7 2" xfId="6328"/>
    <cellStyle name="20% - 强调文字颜色 2 16 7 2 2" xfId="14588"/>
    <cellStyle name="20% - 强调文字颜色 2 16 7 3" xfId="5863"/>
    <cellStyle name="20% - 强调文字颜色 2 16 8" xfId="6341"/>
    <cellStyle name="20% - 强调文字颜色 2 16 8 2" xfId="6647"/>
    <cellStyle name="20% - 强调文字颜色 2 16 9" xfId="11339"/>
    <cellStyle name="20% - 强调文字颜色 2 16 9 2" xfId="6680"/>
    <cellStyle name="20% - 强调文字颜色 2 17" xfId="13401"/>
    <cellStyle name="20% - 强调文字颜色 2 17 10" xfId="6344"/>
    <cellStyle name="20% - 强调文字颜色 2 17 10 2" xfId="5627"/>
    <cellStyle name="20% - 强调文字颜色 2 17 10 2 2" xfId="4198"/>
    <cellStyle name="20% - 强调文字颜色 2 17 10 3" xfId="7033"/>
    <cellStyle name="20% - 强调文字颜色 2 17 10 3 2" xfId="6347"/>
    <cellStyle name="20% - 强调文字颜色 2 17 10 4" xfId="6353"/>
    <cellStyle name="20% - 强调文字颜色 2 17 10 4 2" xfId="3387"/>
    <cellStyle name="20% - 强调文字颜色 2 17 10 5" xfId="5130"/>
    <cellStyle name="20% - 强调文字颜色 2 17 10 5 2" xfId="3596"/>
    <cellStyle name="20% - 强调文字颜色 2 17 10 6" xfId="6364"/>
    <cellStyle name="20% - 强调文字颜色 2 17 10 6 2" xfId="5566"/>
    <cellStyle name="20% - 强调文字颜色 2 17 10 7" xfId="3653"/>
    <cellStyle name="20% - 强调文字颜色 2 17 10 7 2" xfId="4721"/>
    <cellStyle name="20% - 强调文字颜色 2 17 10 8" xfId="4644"/>
    <cellStyle name="20% - 强调文字颜色 2 17 10 8 2" xfId="1547"/>
    <cellStyle name="20% - 强调文字颜色 2 17 10 9" xfId="4556"/>
    <cellStyle name="20% - 强调文字颜色 2 17 11" xfId="562"/>
    <cellStyle name="20% - 强调文字颜色 2 17 2" xfId="3270"/>
    <cellStyle name="20% - 强调文字颜色 2 17 2 2" xfId="7800"/>
    <cellStyle name="20% - 强调文字颜色 2 17 2 2 2" xfId="6379"/>
    <cellStyle name="20% - 强调文字颜色 2 17 2 3" xfId="6383"/>
    <cellStyle name="20% - 强调文字颜色 2 17 3" xfId="5913"/>
    <cellStyle name="20% - 强调文字颜色 2 17 3 2" xfId="3821"/>
    <cellStyle name="20% - 强调文字颜色 2 17 3 2 2" xfId="12021"/>
    <cellStyle name="20% - 强调文字颜色 2 17 3 3" xfId="3803"/>
    <cellStyle name="20% - 强调文字颜色 2 17 4" xfId="6324"/>
    <cellStyle name="20% - 强调文字颜色 2 17 4 2" xfId="3892"/>
    <cellStyle name="20% - 强调文字颜色 2 17 4 2 2" xfId="3884"/>
    <cellStyle name="20% - 强调文字颜色 2 17 4 3" xfId="8081"/>
    <cellStyle name="20% - 强调文字颜色 2 17 5" xfId="7158"/>
    <cellStyle name="20% - 强调文字颜色 2 17 5 2" xfId="7128"/>
    <cellStyle name="20% - 强调文字颜色 2 17 5 2 2" xfId="6399"/>
    <cellStyle name="20% - 强调文字颜色 2 17 5 3" xfId="3735"/>
    <cellStyle name="20% - 强调文字颜色 2 17 6" xfId="6412"/>
    <cellStyle name="20% - 强调文字颜色 2 17 6 2" xfId="5877"/>
    <cellStyle name="20% - 强调文字颜色 2 17 6 2 2" xfId="6419"/>
    <cellStyle name="20% - 强调文字颜色 2 17 6 3" xfId="4354"/>
    <cellStyle name="20% - 强调文字颜色 2 17 7" xfId="6423"/>
    <cellStyle name="20% - 强调文字颜色 2 17 7 2" xfId="6943"/>
    <cellStyle name="20% - 强调文字颜色 2 17 7 2 2" xfId="2339"/>
    <cellStyle name="20% - 强调文字颜色 2 17 7 3" xfId="5308"/>
    <cellStyle name="20% - 强调文字颜色 2 17 8" xfId="7122"/>
    <cellStyle name="20% - 强调文字颜色 2 17 8 2" xfId="7214"/>
    <cellStyle name="20% - 强调文字颜色 2 17 9" xfId="13285"/>
    <cellStyle name="20% - 强调文字颜色 2 17 9 2" xfId="4124"/>
    <cellStyle name="20% - 强调文字颜色 2 18" xfId="13828"/>
    <cellStyle name="20% - 强调文字颜色 2 19" xfId="6081"/>
    <cellStyle name="20% - 强调文字颜色 2 2" xfId="6433"/>
    <cellStyle name="20% - 强调文字颜色 2 2 2" xfId="6444"/>
    <cellStyle name="20% - 强调文字颜色 2 20" xfId="3572"/>
    <cellStyle name="20% - 强调文字颜色 2 21" xfId="5985"/>
    <cellStyle name="20% - 强调文字颜色 2 22" xfId="13402"/>
    <cellStyle name="20% - 强调文字颜色 2 23" xfId="13827"/>
    <cellStyle name="20% - 强调文字颜色 2 24" xfId="6082"/>
    <cellStyle name="20% - 强调文字颜色 2 3" xfId="5284"/>
    <cellStyle name="20% - 强调文字颜色 2 3 2" xfId="6449"/>
    <cellStyle name="20% - 强调文字颜色 2 4" xfId="6456"/>
    <cellStyle name="20% - 强调文字颜色 2 4 10" xfId="5883"/>
    <cellStyle name="20% - 强调文字颜色 2 4 10 2" xfId="4226"/>
    <cellStyle name="20% - 强调文字颜色 2 4 10 2 2" xfId="6313"/>
    <cellStyle name="20% - 强调文字颜色 2 4 10 3" xfId="6535"/>
    <cellStyle name="20% - 强调文字颜色 2 4 10 3 2" xfId="6460"/>
    <cellStyle name="20% - 强调文字颜色 2 4 10 4" xfId="6465"/>
    <cellStyle name="20% - 强调文字颜色 2 4 10 4 2" xfId="6466"/>
    <cellStyle name="20% - 强调文字颜色 2 4 10 5" xfId="6406"/>
    <cellStyle name="20% - 强调文字颜色 2 4 10 5 2" xfId="2093"/>
    <cellStyle name="20% - 强调文字颜色 2 4 10 6" xfId="12292"/>
    <cellStyle name="20% - 强调文字颜色 2 4 10 6 2" xfId="8965"/>
    <cellStyle name="20% - 强调文字颜色 2 4 10 7" xfId="11491"/>
    <cellStyle name="20% - 强调文字颜色 2 4 10 7 2" xfId="6468"/>
    <cellStyle name="20% - 强调文字颜色 2 4 10 8" xfId="6091"/>
    <cellStyle name="20% - 强调文字颜色 2 4 10 8 2" xfId="6703"/>
    <cellStyle name="20% - 强调文字颜色 2 4 10 9" xfId="5229"/>
    <cellStyle name="20% - 强调文字颜色 2 4 11" xfId="4739"/>
    <cellStyle name="20% - 强调文字颜色 2 4 2" xfId="6491"/>
    <cellStyle name="20% - 强调文字颜色 2 4 2 2" xfId="14551"/>
    <cellStyle name="20% - 强调文字颜色 2 4 2 2 2" xfId="9819"/>
    <cellStyle name="20% - 强调文字颜色 2 4 2 3" xfId="2751"/>
    <cellStyle name="20% - 强调文字颜色 2 4 3" xfId="6493"/>
    <cellStyle name="20% - 强调文字颜色 2 4 3 2" xfId="5711"/>
    <cellStyle name="20% - 强调文字颜色 2 4 3 2 2" xfId="9261"/>
    <cellStyle name="20% - 强调文字颜色 2 4 3 3" xfId="6880"/>
    <cellStyle name="20% - 强调文字颜色 2 4 4" xfId="4726"/>
    <cellStyle name="20% - 强调文字颜色 2 4 4 2" xfId="6639"/>
    <cellStyle name="20% - 强调文字颜色 2 4 4 2 2" xfId="3993"/>
    <cellStyle name="20% - 强调文字颜色 2 4 4 3" xfId="6513"/>
    <cellStyle name="20% - 强调文字颜色 2 4 5" xfId="4795"/>
    <cellStyle name="20% - 强调文字颜色 2 4 5 2" xfId="6520"/>
    <cellStyle name="20% - 强调文字颜色 2 4 5 2 2" xfId="3962"/>
    <cellStyle name="20% - 强调文字颜色 2 4 5 3" xfId="1027"/>
    <cellStyle name="20% - 强调文字颜色 2 4 6" xfId="6239"/>
    <cellStyle name="20% - 强调文字颜色 2 4 6 2" xfId="5136"/>
    <cellStyle name="20% - 强调文字颜色 2 4 6 2 2" xfId="3802"/>
    <cellStyle name="20% - 强调文字颜色 2 4 6 3" xfId="752"/>
    <cellStyle name="20% - 强调文字颜色 2 4 7" xfId="6542"/>
    <cellStyle name="20% - 强调文字颜色 2 4 7 2" xfId="4752"/>
    <cellStyle name="20% - 强调文字颜色 2 4 7 2 2" xfId="3502"/>
    <cellStyle name="20% - 强调文字颜色 2 4 7 3" xfId="2291"/>
    <cellStyle name="20% - 强调文字颜色 2 4 8" xfId="3563"/>
    <cellStyle name="20% - 强调文字颜色 2 4 8 2" xfId="6321"/>
    <cellStyle name="20% - 强调文字颜色 2 4 9" xfId="4143"/>
    <cellStyle name="20% - 强调文字颜色 2 4 9 2" xfId="5695"/>
    <cellStyle name="20% - 强调文字颜色 2 5" xfId="6586"/>
    <cellStyle name="20% - 强调文字颜色 2 6" xfId="5509"/>
    <cellStyle name="20% - 强调文字颜色 2 7" xfId="6573"/>
    <cellStyle name="20% - 强调文字颜色 2 7 10" xfId="4859"/>
    <cellStyle name="20% - 强调文字颜色 2 7 10 2" xfId="5849"/>
    <cellStyle name="20% - 强调文字颜色 2 7 10 2 2" xfId="4055"/>
    <cellStyle name="20% - 强调文字颜色 2 7 10 3" xfId="6498"/>
    <cellStyle name="20% - 强调文字颜色 2 7 10 3 2" xfId="5970"/>
    <cellStyle name="20% - 强调文字颜色 2 7 10 4" xfId="6577"/>
    <cellStyle name="20% - 强调文字颜色 2 7 10 4 2" xfId="3720"/>
    <cellStyle name="20% - 强调文字颜色 2 7 10 5" xfId="5141"/>
    <cellStyle name="20% - 强调文字颜色 2 7 10 5 2" xfId="4032"/>
    <cellStyle name="20% - 强调文字颜色 2 7 10 6" xfId="2266"/>
    <cellStyle name="20% - 强调文字颜色 2 7 10 6 2" xfId="13070"/>
    <cellStyle name="20% - 强调文字颜色 2 7 10 7" xfId="14489"/>
    <cellStyle name="20% - 强调文字颜色 2 7 10 7 2" xfId="4741"/>
    <cellStyle name="20% - 强调文字颜色 2 7 10 8" xfId="13786"/>
    <cellStyle name="20% - 强调文字颜色 2 7 10 8 2" xfId="12299"/>
    <cellStyle name="20% - 强调文字颜色 2 7 10 9" xfId="12141"/>
    <cellStyle name="20% - 强调文字颜色 2 7 11" xfId="6516"/>
    <cellStyle name="20% - 强调文字颜色 2 7 2" xfId="12169"/>
    <cellStyle name="20% - 强调文字颜色 2 7 2 2" xfId="5048"/>
    <cellStyle name="20% - 强调文字颜色 2 7 2 2 2" xfId="6588"/>
    <cellStyle name="20% - 强调文字颜色 2 7 2 3" xfId="6951"/>
    <cellStyle name="20% - 强调文字颜色 2 7 3" xfId="5439"/>
    <cellStyle name="20% - 强调文字颜色 2 7 3 2" xfId="2554"/>
    <cellStyle name="20% - 强调文字颜色 2 7 3 2 2" xfId="1925"/>
    <cellStyle name="20% - 强调文字颜色 2 7 3 3" xfId="1340"/>
    <cellStyle name="20% - 强调文字颜色 2 7 4" xfId="6988"/>
    <cellStyle name="20% - 强调文字颜色 2 7 4 2" xfId="2547"/>
    <cellStyle name="20% - 强调文字颜色 2 7 4 2 2" xfId="5376"/>
    <cellStyle name="20% - 强调文字颜色 2 7 4 3" xfId="3924"/>
    <cellStyle name="20% - 强调文字颜色 2 7 5" xfId="6835"/>
    <cellStyle name="20% - 强调文字颜色 2 7 5 2" xfId="2521"/>
    <cellStyle name="20% - 强调文字颜色 2 7 5 2 2" xfId="6634"/>
    <cellStyle name="20% - 强调文字颜色 2 7 5 3" xfId="6865"/>
    <cellStyle name="20% - 强调文字颜色 2 7 6" xfId="6650"/>
    <cellStyle name="20% - 强调文字颜色 2 7 6 2" xfId="4972"/>
    <cellStyle name="20% - 强调文字颜色 2 7 6 2 2" xfId="9656"/>
    <cellStyle name="20% - 强调文字颜色 2 7 6 3" xfId="5450"/>
    <cellStyle name="20% - 强调文字颜色 2 7 7" xfId="4053"/>
    <cellStyle name="20% - 强调文字颜色 2 7 7 2" xfId="12887"/>
    <cellStyle name="20% - 强调文字颜色 2 7 7 2 2" xfId="1917"/>
    <cellStyle name="20% - 强调文字颜色 2 7 7 3" xfId="12522"/>
    <cellStyle name="20% - 强调文字颜色 2 7 8" xfId="6655"/>
    <cellStyle name="20% - 强调文字颜色 2 7 8 2" xfId="4595"/>
    <cellStyle name="20% - 强调文字颜色 2 7 9" xfId="6054"/>
    <cellStyle name="20% - 强调文字颜色 2 7 9 2" xfId="3996"/>
    <cellStyle name="20% - 强调文字颜色 2 8" xfId="12304"/>
    <cellStyle name="20% - 强调文字颜色 2 8 10" xfId="1101"/>
    <cellStyle name="20% - 强调文字颜色 2 8 10 2" xfId="4998"/>
    <cellStyle name="20% - 强调文字颜色 2 8 10 2 2" xfId="6511"/>
    <cellStyle name="20% - 强调文字颜色 2 8 10 3" xfId="6678"/>
    <cellStyle name="20% - 强调文字颜色 2 8 10 3 2" xfId="4596"/>
    <cellStyle name="20% - 强调文字颜色 2 8 10 4" xfId="14582"/>
    <cellStyle name="20% - 强调文字颜色 2 8 10 4 2" xfId="3994"/>
    <cellStyle name="20% - 强调文字颜色 2 8 10 5" xfId="5752"/>
    <cellStyle name="20% - 强调文字颜色 2 8 10 5 2" xfId="3755"/>
    <cellStyle name="20% - 强调文字颜色 2 8 10 6" xfId="5436"/>
    <cellStyle name="20% - 强调文字颜色 2 8 10 6 2" xfId="4090"/>
    <cellStyle name="20% - 强调文字颜色 2 8 10 7" xfId="5402"/>
    <cellStyle name="20% - 强调文字颜色 2 8 10 7 2" xfId="3807"/>
    <cellStyle name="20% - 强调文字颜色 2 8 10 8" xfId="5994"/>
    <cellStyle name="20% - 强调文字颜色 2 8 10 8 2" xfId="4611"/>
    <cellStyle name="20% - 强调文字颜色 2 8 10 9" xfId="5116"/>
    <cellStyle name="20% - 强调文字颜色 2 8 11" xfId="4869"/>
    <cellStyle name="20% - 强调文字颜色 2 8 2" xfId="7835"/>
    <cellStyle name="20% - 强调文字颜色 2 8 2 2" xfId="6178"/>
    <cellStyle name="20% - 强调文字颜色 2 8 2 2 2" xfId="5872"/>
    <cellStyle name="20% - 强调文字颜色 2 8 2 3" xfId="3625"/>
    <cellStyle name="20% - 强调文字颜色 2 8 3" xfId="2538"/>
    <cellStyle name="20% - 强调文字颜色 2 8 3 2" xfId="4526"/>
    <cellStyle name="20% - 强调文字颜色 2 8 3 2 2" xfId="3590"/>
    <cellStyle name="20% - 强调文字颜色 2 8 3 3" xfId="6051"/>
    <cellStyle name="20% - 强调文字颜色 2 8 4" xfId="7590"/>
    <cellStyle name="20% - 强调文字颜色 2 8 4 2" xfId="5867"/>
    <cellStyle name="20% - 强调文字颜色 2 8 4 2 2" xfId="9576"/>
    <cellStyle name="20% - 强调文字颜色 2 8 4 3" xfId="4809"/>
    <cellStyle name="20% - 强调文字颜色 2 8 5" xfId="3657"/>
    <cellStyle name="20% - 强调文字颜色 2 8 5 2" xfId="5289"/>
    <cellStyle name="20% - 强调文字颜色 2 8 5 2 2" xfId="6175"/>
    <cellStyle name="20% - 强调文字颜色 2 8 5 3" xfId="5134"/>
    <cellStyle name="20% - 强调文字颜色 2 8 6" xfId="4811"/>
    <cellStyle name="20% - 强调文字颜色 2 8 6 2" xfId="12773"/>
    <cellStyle name="20% - 强调文字颜色 2 8 6 2 2" xfId="13479"/>
    <cellStyle name="20% - 强调文字颜色 2 8 6 3" xfId="12906"/>
    <cellStyle name="20% - 强调文字颜色 2 8 7" xfId="5340"/>
    <cellStyle name="20% - 强调文字颜色 2 8 7 2" xfId="5145"/>
    <cellStyle name="20% - 强调文字颜色 2 8 7 2 2" xfId="6684"/>
    <cellStyle name="20% - 强调文字颜色 2 8 7 3" xfId="5400"/>
    <cellStyle name="20% - 强调文字颜色 2 8 8" xfId="14096"/>
    <cellStyle name="20% - 强调文字颜色 2 8 8 2" xfId="8707"/>
    <cellStyle name="20% - 强调文字颜色 2 8 9" xfId="13741"/>
    <cellStyle name="20% - 强调文字颜色 2 8 9 2" xfId="6380"/>
    <cellStyle name="20% - 强调文字颜色 2 9" xfId="5653"/>
    <cellStyle name="20% - 强调文字颜色 2 9 10" xfId="6687"/>
    <cellStyle name="20% - 强调文字颜色 2 9 10 2" xfId="6689"/>
    <cellStyle name="20% - 强调文字颜色 2 9 10 2 2" xfId="6692"/>
    <cellStyle name="20% - 强调文字颜色 2 9 10 3" xfId="6693"/>
    <cellStyle name="20% - 强调文字颜色 2 9 10 3 2" xfId="6694"/>
    <cellStyle name="20% - 强调文字颜色 2 9 10 4" xfId="6403"/>
    <cellStyle name="20% - 强调文字颜色 2 9 10 4 2" xfId="6345"/>
    <cellStyle name="20% - 强调文字颜色 2 9 10 5" xfId="4852"/>
    <cellStyle name="20% - 强调文字颜色 2 9 10 5 2" xfId="279"/>
    <cellStyle name="20% - 强调文字颜色 2 9 10 6" xfId="4495"/>
    <cellStyle name="20% - 强调文字颜色 2 9 10 6 2" xfId="1023"/>
    <cellStyle name="20% - 强调文字颜色 2 9 10 7" xfId="6182"/>
    <cellStyle name="20% - 强调文字颜色 2 9 10 7 2" xfId="6700"/>
    <cellStyle name="20% - 强调文字颜色 2 9 10 8" xfId="6701"/>
    <cellStyle name="20% - 强调文字颜色 2 9 10 8 2" xfId="6702"/>
    <cellStyle name="20% - 强调文字颜色 2 9 10 9" xfId="11481"/>
    <cellStyle name="20% - 强调文字颜色 2 9 11" xfId="4139"/>
    <cellStyle name="20% - 强调文字颜色 2 9 2" xfId="12104"/>
    <cellStyle name="20% - 强调文字颜色 2 9 2 2" xfId="4640"/>
    <cellStyle name="20% - 强调文字颜色 2 9 2 2 2" xfId="3575"/>
    <cellStyle name="20% - 强调文字颜色 2 9 2 3" xfId="7048"/>
    <cellStyle name="20% - 强调文字颜色 2 9 3" xfId="3797"/>
    <cellStyle name="20% - 强调文字颜色 2 9 3 2" xfId="6107"/>
    <cellStyle name="20% - 强调文字颜色 2 9 3 2 2" xfId="4770"/>
    <cellStyle name="20% - 强调文字颜色 2 9 3 3" xfId="4876"/>
    <cellStyle name="20% - 强调文字颜色 2 9 4" xfId="4718"/>
    <cellStyle name="20% - 强调文字颜色 2 9 4 2" xfId="4263"/>
    <cellStyle name="20% - 强调文字颜色 2 9 4 2 2" xfId="5886"/>
    <cellStyle name="20% - 强调文字颜色 2 9 4 3" xfId="3910"/>
    <cellStyle name="20% - 强调文字颜色 2 9 5" xfId="3557"/>
    <cellStyle name="20% - 强调文字颜色 2 9 5 2" xfId="5728"/>
    <cellStyle name="20% - 强调文字颜色 2 9 5 2 2" xfId="3997"/>
    <cellStyle name="20% - 强调文字颜色 2 9 5 3" xfId="7050"/>
    <cellStyle name="20% - 强调文字颜色 2 9 6" xfId="5280"/>
    <cellStyle name="20% - 强调文字颜色 2 9 6 2" xfId="4029"/>
    <cellStyle name="20% - 强调文字颜色 2 9 6 2 2" xfId="6382"/>
    <cellStyle name="20% - 强调文字颜色 2 9 6 3" xfId="6720"/>
    <cellStyle name="20% - 强调文字颜色 2 9 7" xfId="3718"/>
    <cellStyle name="20% - 强调文字颜色 2 9 7 2" xfId="4141"/>
    <cellStyle name="20% - 强调文字颜色 2 9 7 2 2" xfId="5694"/>
    <cellStyle name="20% - 强调文字颜色 2 9 7 3" xfId="6728"/>
    <cellStyle name="20% - 强调文字颜色 2 9 8" xfId="6215"/>
    <cellStyle name="20% - 强调文字颜色 2 9 8 2" xfId="5263"/>
    <cellStyle name="20% - 强调文字颜色 2 9 9" xfId="3745"/>
    <cellStyle name="20% - 强调文字颜色 2 9 9 2" xfId="1271"/>
    <cellStyle name="20% - 强调文字颜色 3 10" xfId="6729"/>
    <cellStyle name="20% - 强调文字颜色 3 10 10" xfId="4481"/>
    <cellStyle name="20% - 强调文字颜色 3 10 10 2" xfId="6147"/>
    <cellStyle name="20% - 强调文字颜色 3 10 10 2 2" xfId="6733"/>
    <cellStyle name="20% - 强调文字颜色 3 10 10 3" xfId="6903"/>
    <cellStyle name="20% - 强调文字颜色 3 10 10 3 2" xfId="5117"/>
    <cellStyle name="20% - 强调文字颜色 3 10 10 4" xfId="6906"/>
    <cellStyle name="20% - 强调文字颜色 3 10 10 4 2" xfId="3604"/>
    <cellStyle name="20% - 强调文字颜色 3 10 10 5" xfId="6982"/>
    <cellStyle name="20% - 强调文字颜色 3 10 10 5 2" xfId="4451"/>
    <cellStyle name="20% - 强调文字颜色 3 10 10 6" xfId="4267"/>
    <cellStyle name="20% - 强调文字颜色 3 10 10 6 2" xfId="5725"/>
    <cellStyle name="20% - 强调文字颜色 3 10 10 7" xfId="1389"/>
    <cellStyle name="20% - 强调文字颜色 3 10 10 7 2" xfId="5785"/>
    <cellStyle name="20% - 强调文字颜色 3 10 10 8" xfId="2612"/>
    <cellStyle name="20% - 强调文字颜色 3 10 10 8 2" xfId="2099"/>
    <cellStyle name="20% - 强调文字颜色 3 10 10 9" xfId="6627"/>
    <cellStyle name="20% - 强调文字颜色 3 10 11" xfId="6737"/>
    <cellStyle name="20% - 强调文字颜色 3 10 2" xfId="6855"/>
    <cellStyle name="20% - 强调文字颜色 3 10 2 2" xfId="273"/>
    <cellStyle name="20% - 强调文字颜色 3 10 2 2 2" xfId="6001"/>
    <cellStyle name="20% - 强调文字颜色 3 10 2 3" xfId="2009"/>
    <cellStyle name="20% - 强调文字颜色 3 10 3" xfId="7147"/>
    <cellStyle name="20% - 强调文字颜色 3 10 3 2" xfId="6567"/>
    <cellStyle name="20% - 强调文字颜色 3 10 3 2 2" xfId="7138"/>
    <cellStyle name="20% - 强调文字颜色 3 10 3 3" xfId="1531"/>
    <cellStyle name="20% - 强调文字颜色 3 10 4" xfId="6290"/>
    <cellStyle name="20% - 强调文字颜色 3 10 4 2" xfId="3765"/>
    <cellStyle name="20% - 强调文字颜色 3 10 4 2 2" xfId="1088"/>
    <cellStyle name="20% - 强调文字颜色 3 10 4 3" xfId="2627"/>
    <cellStyle name="20% - 强调文字颜色 3 10 5" xfId="4225"/>
    <cellStyle name="20% - 强调文字颜色 3 10 5 2" xfId="5991"/>
    <cellStyle name="20% - 强调文字颜色 3 10 5 2 2" xfId="8674"/>
    <cellStyle name="20% - 强调文字颜色 3 10 5 3" xfId="6009"/>
    <cellStyle name="20% - 强调文字颜色 3 10 6" xfId="5286"/>
    <cellStyle name="20% - 强调文字颜色 3 10 6 2" xfId="6784"/>
    <cellStyle name="20% - 强调文字颜色 3 10 6 2 2" xfId="5198"/>
    <cellStyle name="20% - 强调文字颜色 3 10 6 3" xfId="6789"/>
    <cellStyle name="20% - 强调文字颜色 3 10 7" xfId="5173"/>
    <cellStyle name="20% - 强调文字颜色 3 10 7 2" xfId="6884"/>
    <cellStyle name="20% - 强调文字颜色 3 10 7 2 2" xfId="4318"/>
    <cellStyle name="20% - 强调文字颜色 3 10 7 3" xfId="6886"/>
    <cellStyle name="20% - 强调文字颜色 3 10 8" xfId="5673"/>
    <cellStyle name="20% - 强调文字颜色 3 10 8 2" xfId="6508"/>
    <cellStyle name="20% - 强调文字颜色 3 10 9" xfId="5634"/>
    <cellStyle name="20% - 强调文字颜色 3 10 9 2" xfId="2429"/>
    <cellStyle name="20% - 强调文字颜色 3 11" xfId="6755"/>
    <cellStyle name="20% - 强调文字颜色 3 11 10" xfId="9478"/>
    <cellStyle name="20% - 强调文字颜色 3 11 10 2" xfId="6770"/>
    <cellStyle name="20% - 强调文字颜色 3 11 10 2 2" xfId="5226"/>
    <cellStyle name="20% - 强调文字颜色 3 11 10 3" xfId="3510"/>
    <cellStyle name="20% - 强调文字颜色 3 11 10 3 2" xfId="6761"/>
    <cellStyle name="20% - 强调文字颜色 3 11 10 4" xfId="4003"/>
    <cellStyle name="20% - 强调文字颜色 3 11 10 4 2" xfId="5197"/>
    <cellStyle name="20% - 强调文字颜色 3 11 10 5" xfId="4316"/>
    <cellStyle name="20% - 强调文字颜色 3 11 10 5 2" xfId="6815"/>
    <cellStyle name="20% - 强调文字颜色 3 11 10 6" xfId="3700"/>
    <cellStyle name="20% - 强调文字颜色 3 11 10 6 2" xfId="5005"/>
    <cellStyle name="20% - 强调文字颜色 3 11 10 7" xfId="5533"/>
    <cellStyle name="20% - 强调文字颜色 3 11 10 7 2" xfId="12132"/>
    <cellStyle name="20% - 强调文字颜色 3 11 10 8" xfId="5612"/>
    <cellStyle name="20% - 强调文字颜色 3 11 10 8 2" xfId="3914"/>
    <cellStyle name="20% - 强调文字颜色 3 11 10 9" xfId="6281"/>
    <cellStyle name="20% - 强调文字颜色 3 11 11" xfId="5385"/>
    <cellStyle name="20% - 强调文字颜色 3 11 2" xfId="13101"/>
    <cellStyle name="20% - 强调文字颜色 3 11 2 2" xfId="12868"/>
    <cellStyle name="20% - 强调文字颜色 3 11 2 2 2" xfId="6781"/>
    <cellStyle name="20% - 强调文字颜色 3 11 2 3" xfId="208"/>
    <cellStyle name="20% - 强调文字颜色 3 11 3" xfId="14554"/>
    <cellStyle name="20% - 强调文字颜色 3 11 3 2" xfId="4593"/>
    <cellStyle name="20% - 强调文字颜色 3 11 3 2 2" xfId="5325"/>
    <cellStyle name="20% - 强调文字颜色 3 11 3 3" xfId="6847"/>
    <cellStyle name="20% - 强调文字颜色 3 11 4" xfId="3874"/>
    <cellStyle name="20% - 强调文字颜色 3 11 4 2" xfId="4714"/>
    <cellStyle name="20% - 强调文字颜色 3 11 4 2 2" xfId="14067"/>
    <cellStyle name="20% - 强调文字颜色 3 11 4 3" xfId="6850"/>
    <cellStyle name="20% - 强调文字颜色 3 11 5" xfId="6854"/>
    <cellStyle name="20% - 强调文字颜色 3 11 5 2" xfId="4571"/>
    <cellStyle name="20% - 强调文字颜色 3 11 5 2 2" xfId="6578"/>
    <cellStyle name="20% - 强调文字颜色 3 11 5 3" xfId="6856"/>
    <cellStyle name="20% - 强调文字颜色 3 11 6" xfId="6858"/>
    <cellStyle name="20% - 强调文字颜色 3 11 6 2" xfId="4543"/>
    <cellStyle name="20% - 强调文字颜色 3 11 6 2 2" xfId="3279"/>
    <cellStyle name="20% - 强调文字颜色 3 11 6 3" xfId="6821"/>
    <cellStyle name="20% - 强调文字颜色 3 11 7" xfId="4212"/>
    <cellStyle name="20% - 强调文字颜色 3 11 7 2" xfId="8979"/>
    <cellStyle name="20% - 强调文字颜色 3 11 7 2 2" xfId="2981"/>
    <cellStyle name="20% - 强调文字颜色 3 11 7 3" xfId="3089"/>
    <cellStyle name="20% - 强调文字颜色 3 11 8" xfId="6663"/>
    <cellStyle name="20% - 强调文字颜色 3 11 8 2" xfId="5363"/>
    <cellStyle name="20% - 强调文字颜色 3 11 9" xfId="10741"/>
    <cellStyle name="20% - 强调文字颜色 3 11 9 2" xfId="6121"/>
    <cellStyle name="20% - 强调文字颜色 3 12" xfId="6869"/>
    <cellStyle name="20% - 强调文字颜色 3 12 10" xfId="4313"/>
    <cellStyle name="20% - 强调文字颜色 3 12 10 2" xfId="6812"/>
    <cellStyle name="20% - 强调文字颜色 3 12 10 2 2" xfId="4057"/>
    <cellStyle name="20% - 强调文字颜色 3 12 10 3" xfId="6872"/>
    <cellStyle name="20% - 强调文字颜色 3 12 10 3 2" xfId="4541"/>
    <cellStyle name="20% - 强调文字颜色 3 12 10 4" xfId="6668"/>
    <cellStyle name="20% - 强调文字颜色 3 12 10 4 2" xfId="10133"/>
    <cellStyle name="20% - 强调文字颜色 3 12 10 5" xfId="5839"/>
    <cellStyle name="20% - 强调文字颜色 3 12 10 5 2" xfId="4625"/>
    <cellStyle name="20% - 强调文字颜色 3 12 10 6" xfId="4963"/>
    <cellStyle name="20% - 强调文字颜色 3 12 10 6 2" xfId="5562"/>
    <cellStyle name="20% - 强调文字颜色 3 12 10 7" xfId="5522"/>
    <cellStyle name="20% - 强调文字颜色 3 12 10 7 2" xfId="4500"/>
    <cellStyle name="20% - 强调文字颜色 3 12 10 8" xfId="14609"/>
    <cellStyle name="20% - 强调文字颜色 3 12 10 8 2" xfId="6723"/>
    <cellStyle name="20% - 强调文字颜色 3 12 10 9" xfId="8029"/>
    <cellStyle name="20% - 强调文字颜色 3 12 11" xfId="3697"/>
    <cellStyle name="20% - 强调文字颜色 3 12 2" xfId="4256"/>
    <cellStyle name="20% - 强调文字颜色 3 12 2 2" xfId="6012"/>
    <cellStyle name="20% - 强调文字颜色 3 12 2 2 2" xfId="6889"/>
    <cellStyle name="20% - 强调文字颜色 3 12 2 3" xfId="213"/>
    <cellStyle name="20% - 强调文字颜色 3 12 3" xfId="6209"/>
    <cellStyle name="20% - 强调文字颜色 3 12 3 2" xfId="4239"/>
    <cellStyle name="20% - 强调文字颜色 3 12 3 2 2" xfId="4554"/>
    <cellStyle name="20% - 强调文字颜色 3 12 3 3" xfId="7055"/>
    <cellStyle name="20% - 强调文字颜色 3 12 4" xfId="5331"/>
    <cellStyle name="20% - 强调文字颜色 3 12 4 2" xfId="5818"/>
    <cellStyle name="20% - 强调文字颜色 3 12 4 2 2" xfId="6896"/>
    <cellStyle name="20% - 强调文字颜色 3 12 4 3" xfId="8797"/>
    <cellStyle name="20% - 强调文字颜色 3 12 5" xfId="3249"/>
    <cellStyle name="20% - 强调文字颜色 3 12 5 2" xfId="12336"/>
    <cellStyle name="20% - 强调文字颜色 3 12 5 2 2" xfId="1772"/>
    <cellStyle name="20% - 强调文字颜色 3 12 5 3" xfId="10884"/>
    <cellStyle name="20% - 强调文字颜色 3 12 6" xfId="4373"/>
    <cellStyle name="20% - 强调文字颜色 3 12 6 2" xfId="3655"/>
    <cellStyle name="20% - 强调文字颜色 3 12 6 2 2" xfId="13951"/>
    <cellStyle name="20% - 强调文字颜色 3 12 6 3" xfId="11209"/>
    <cellStyle name="20% - 强调文字颜色 3 12 7" xfId="4996"/>
    <cellStyle name="20% - 强调文字颜色 3 12 7 2" xfId="5887"/>
    <cellStyle name="20% - 强调文字颜色 3 12 7 2 2" xfId="6910"/>
    <cellStyle name="20% - 强调文字颜色 3 12 7 3" xfId="10053"/>
    <cellStyle name="20% - 强调文字颜色 3 12 8" xfId="5412"/>
    <cellStyle name="20% - 强调文字颜色 3 12 8 2" xfId="4575"/>
    <cellStyle name="20% - 强调文字颜色 3 12 9" xfId="4243"/>
    <cellStyle name="20% - 强调文字颜色 3 12 9 2" xfId="4530"/>
    <cellStyle name="20% - 强调文字颜色 3 13" xfId="4566"/>
    <cellStyle name="20% - 强调文字颜色 3 13 10" xfId="5021"/>
    <cellStyle name="20% - 强调文字颜色 3 13 10 2" xfId="4435"/>
    <cellStyle name="20% - 强调文字颜色 3 13 10 2 2" xfId="2698"/>
    <cellStyle name="20% - 强调文字颜色 3 13 10 3" xfId="4109"/>
    <cellStyle name="20% - 强调文字颜色 3 13 10 3 2" xfId="6487"/>
    <cellStyle name="20% - 强调文字颜色 3 13 10 4" xfId="11741"/>
    <cellStyle name="20% - 强调文字颜色 3 13 10 4 2" xfId="13024"/>
    <cellStyle name="20% - 强调文字颜色 3 13 10 5" xfId="12545"/>
    <cellStyle name="20% - 强调文字颜色 3 13 10 5 2" xfId="4697"/>
    <cellStyle name="20% - 强调文字颜色 3 13 10 6" xfId="1711"/>
    <cellStyle name="20% - 强调文字颜色 3 13 10 6 2" xfId="4082"/>
    <cellStyle name="20% - 强调文字颜色 3 13 10 7" xfId="3327"/>
    <cellStyle name="20% - 强调文字颜色 3 13 10 7 2" xfId="3515"/>
    <cellStyle name="20% - 强调文字颜色 3 13 10 8" xfId="4259"/>
    <cellStyle name="20% - 强调文字颜色 3 13 10 8 2" xfId="6935"/>
    <cellStyle name="20% - 强调文字颜色 3 13 10 9" xfId="6200"/>
    <cellStyle name="20% - 强调文字颜色 3 13 11" xfId="5251"/>
    <cellStyle name="20% - 强调文字颜色 3 13 2" xfId="4052"/>
    <cellStyle name="20% - 强调文字颜色 3 13 2 2" xfId="11487"/>
    <cellStyle name="20% - 强调文字颜色 3 13 2 2 2" xfId="11476"/>
    <cellStyle name="20% - 强调文字颜色 3 13 2 3" xfId="2651"/>
    <cellStyle name="20% - 强调文字颜色 3 13 3" xfId="6654"/>
    <cellStyle name="20% - 强调文字颜色 3 13 3 2" xfId="13689"/>
    <cellStyle name="20% - 强调文字颜色 3 13 3 2 2" xfId="13214"/>
    <cellStyle name="20% - 强调文字颜色 3 13 3 3" xfId="13694"/>
    <cellStyle name="20% - 强调文字颜色 3 13 4" xfId="6057"/>
    <cellStyle name="20% - 强调文字颜色 3 13 4 2" xfId="6058"/>
    <cellStyle name="20% - 强调文字颜色 3 13 4 2 2" xfId="6947"/>
    <cellStyle name="20% - 强调文字颜色 3 13 4 3" xfId="6948"/>
    <cellStyle name="20% - 强调文字颜色 3 13 5" xfId="4402"/>
    <cellStyle name="20% - 强调文字颜色 3 13 5 2" xfId="3193"/>
    <cellStyle name="20% - 强调文字颜色 3 13 5 2 2" xfId="6261"/>
    <cellStyle name="20% - 强调文字颜色 3 13 5 3" xfId="3190"/>
    <cellStyle name="20% - 强调文字颜色 3 13 6" xfId="3635"/>
    <cellStyle name="20% - 强调文字颜色 3 13 6 2" xfId="6952"/>
    <cellStyle name="20% - 强调文字颜色 3 13 6 2 2" xfId="5024"/>
    <cellStyle name="20% - 强调文字颜色 3 13 6 3" xfId="6953"/>
    <cellStyle name="20% - 强调文字颜色 3 13 7" xfId="3631"/>
    <cellStyle name="20% - 强调文字颜色 3 13 7 2" xfId="6954"/>
    <cellStyle name="20% - 强调文字颜色 3 13 7 2 2" xfId="6670"/>
    <cellStyle name="20% - 强调文字颜色 3 13 7 3" xfId="12175"/>
    <cellStyle name="20% - 强调文字颜色 3 13 8" xfId="4913"/>
    <cellStyle name="20% - 强调文字颜色 3 13 8 2" xfId="3925"/>
    <cellStyle name="20% - 强调文字颜色 3 13 9" xfId="3858"/>
    <cellStyle name="20% - 强调文字颜色 3 13 9 2" xfId="3475"/>
    <cellStyle name="20% - 强调文字颜色 3 14" xfId="5648"/>
    <cellStyle name="20% - 强调文字颜色 3 14 10" xfId="4756"/>
    <cellStyle name="20% - 强调文字颜色 3 14 10 2" xfId="2259"/>
    <cellStyle name="20% - 强调文字颜色 3 14 10 2 2" xfId="5750"/>
    <cellStyle name="20% - 强调文字颜色 3 14 10 3" xfId="5114"/>
    <cellStyle name="20% - 强调文字颜色 3 14 10 3 2" xfId="6986"/>
    <cellStyle name="20% - 强调文字颜色 3 14 10 4" xfId="4088"/>
    <cellStyle name="20% - 强调文字颜色 3 14 10 4 2" xfId="1675"/>
    <cellStyle name="20% - 强调文字颜色 3 14 10 5" xfId="5956"/>
    <cellStyle name="20% - 强调文字颜色 3 14 10 5 2" xfId="6905"/>
    <cellStyle name="20% - 强调文字颜色 3 14 10 6" xfId="13627"/>
    <cellStyle name="20% - 强调文字颜色 3 14 10 6 2" xfId="13849"/>
    <cellStyle name="20% - 强调文字颜色 3 14 10 7" xfId="13124"/>
    <cellStyle name="20% - 强调文字颜色 3 14 10 7 2" xfId="11499"/>
    <cellStyle name="20% - 强调文字颜色 3 14 10 8" xfId="7009"/>
    <cellStyle name="20% - 强调文字颜色 3 14 10 8 2" xfId="7015"/>
    <cellStyle name="20% - 强调文字颜色 3 14 10 9" xfId="6524"/>
    <cellStyle name="20% - 强调文字颜色 3 14 11" xfId="3796"/>
    <cellStyle name="20% - 强调文字颜色 3 14 2" xfId="3566"/>
    <cellStyle name="20% - 强调文字颜色 3 14 2 2" xfId="4848"/>
    <cellStyle name="20% - 强调文字颜色 3 14 2 2 2" xfId="3539"/>
    <cellStyle name="20% - 强调文字颜色 3 14 2 3" xfId="3612"/>
    <cellStyle name="20% - 强调文字颜色 3 14 3" xfId="6213"/>
    <cellStyle name="20% - 强调文字颜色 3 14 3 2" xfId="4340"/>
    <cellStyle name="20% - 强调文字颜色 3 14 3 2 2" xfId="5358"/>
    <cellStyle name="20% - 强调文字颜色 3 14 3 3" xfId="3935"/>
    <cellStyle name="20% - 强调文字颜色 3 14 4" xfId="13405"/>
    <cellStyle name="20% - 强调文字颜色 3 14 4 2" xfId="4410"/>
    <cellStyle name="20% - 强调文字颜色 3 14 4 2 2" xfId="6131"/>
    <cellStyle name="20% - 强调文字颜色 3 14 4 3" xfId="4776"/>
    <cellStyle name="20% - 强调文字颜色 3 14 5" xfId="11320"/>
    <cellStyle name="20% - 强调文字颜色 3 14 5 2" xfId="5916"/>
    <cellStyle name="20% - 强调文字颜色 3 14 5 2 2" xfId="6717"/>
    <cellStyle name="20% - 强调文字颜色 3 14 5 3" xfId="5783"/>
    <cellStyle name="20% - 强调文字颜色 3 14 6" xfId="12652"/>
    <cellStyle name="20% - 强调文字颜色 3 14 6 2" xfId="6644"/>
    <cellStyle name="20% - 强调文字颜色 3 14 6 2 2" xfId="4675"/>
    <cellStyle name="20% - 强调文字颜色 3 14 6 3" xfId="10121"/>
    <cellStyle name="20% - 强调文字颜色 3 14 7" xfId="3255"/>
    <cellStyle name="20% - 强调文字颜色 3 14 7 2" xfId="6052"/>
    <cellStyle name="20% - 强调文字颜色 3 14 7 2 2" xfId="9434"/>
    <cellStyle name="20% - 强调文字颜色 3 14 7 3" xfId="1114"/>
    <cellStyle name="20% - 强调文字颜色 3 14 8" xfId="5084"/>
    <cellStyle name="20% - 强调文字颜色 3 14 8 2" xfId="1760"/>
    <cellStyle name="20% - 强调文字颜色 3 14 9" xfId="4899"/>
    <cellStyle name="20% - 强调文字颜色 3 14 9 2" xfId="743"/>
    <cellStyle name="20% - 强调文字颜色 3 15" xfId="12861"/>
    <cellStyle name="20% - 强调文字颜色 3 15 10" xfId="5935"/>
    <cellStyle name="20% - 强调文字颜色 3 15 10 2" xfId="2997"/>
    <cellStyle name="20% - 强调文字颜色 3 15 10 2 2" xfId="6517"/>
    <cellStyle name="20% - 强调文字颜色 3 15 10 3" xfId="3525"/>
    <cellStyle name="20% - 强调文字颜色 3 15 10 3 2" xfId="1093"/>
    <cellStyle name="20% - 强调文字颜色 3 15 10 4" xfId="6547"/>
    <cellStyle name="20% - 强调文字颜色 3 15 10 4 2" xfId="5202"/>
    <cellStyle name="20% - 强调文字颜色 3 15 10 5" xfId="3039"/>
    <cellStyle name="20% - 强调文字颜色 3 15 10 5 2" xfId="2269"/>
    <cellStyle name="20% - 强调文字颜色 3 15 10 6" xfId="1443"/>
    <cellStyle name="20% - 强调文字颜色 3 15 10 6 2" xfId="13969"/>
    <cellStyle name="20% - 强调文字颜色 3 15 10 7" xfId="6803"/>
    <cellStyle name="20% - 强调文字颜色 3 15 10 7 2" xfId="13614"/>
    <cellStyle name="20% - 强调文字颜色 3 15 10 8" xfId="12955"/>
    <cellStyle name="20% - 强调文字颜色 3 15 10 8 2" xfId="5373"/>
    <cellStyle name="20% - 强调文字颜色 3 15 10 9" xfId="3932"/>
    <cellStyle name="20% - 强调文字颜色 3 15 11" xfId="1260"/>
    <cellStyle name="20% - 强调文字颜色 3 15 2" xfId="4165"/>
    <cellStyle name="20% - 强调文字颜色 3 15 2 2" xfId="2236"/>
    <cellStyle name="20% - 强调文字颜色 3 15 2 2 2" xfId="5746"/>
    <cellStyle name="20% - 强调文字颜色 3 15 2 3" xfId="4619"/>
    <cellStyle name="20% - 强调文字颜色 3 15 3" xfId="12317"/>
    <cellStyle name="20% - 强调文字颜色 3 15 3 2" xfId="14031"/>
    <cellStyle name="20% - 强调文字颜色 3 15 3 2 2" xfId="3538"/>
    <cellStyle name="20% - 强调文字颜色 3 15 3 3" xfId="4936"/>
    <cellStyle name="20% - 强调文字颜色 3 15 4" xfId="12487"/>
    <cellStyle name="20% - 强调文字颜色 3 15 4 2" xfId="13638"/>
    <cellStyle name="20% - 强调文字颜色 3 15 4 2 2" xfId="13441"/>
    <cellStyle name="20% - 强调文字颜色 3 15 4 3" xfId="3275"/>
    <cellStyle name="20% - 强调文字颜色 3 15 5" xfId="14012"/>
    <cellStyle name="20% - 强调文字颜色 3 15 5 2" xfId="2802"/>
    <cellStyle name="20% - 强调文字颜色 3 15 5 2 2" xfId="5594"/>
    <cellStyle name="20% - 强调文字颜色 3 15 5 3" xfId="3950"/>
    <cellStyle name="20% - 强调文字颜色 3 15 6" xfId="2846"/>
    <cellStyle name="20% - 强调文字颜色 3 15 6 2" xfId="5739"/>
    <cellStyle name="20% - 强调文字颜色 3 15 6 2 2" xfId="4924"/>
    <cellStyle name="20% - 强调文字颜色 3 15 6 3" xfId="5847"/>
    <cellStyle name="20% - 强调文字颜色 3 15 7" xfId="4782"/>
    <cellStyle name="20% - 强调文字颜色 3 15 7 2" xfId="5070"/>
    <cellStyle name="20% - 强调文字颜色 3 15 7 2 2" xfId="4080"/>
    <cellStyle name="20% - 强调文字颜色 3 15 7 3" xfId="4048"/>
    <cellStyle name="20% - 强调文字颜色 3 15 8" xfId="3710"/>
    <cellStyle name="20% - 强调文字颜色 3 15 8 2" xfId="5131"/>
    <cellStyle name="20% - 强调文字颜色 3 15 9" xfId="3815"/>
    <cellStyle name="20% - 强调文字颜色 3 15 9 2" xfId="3064"/>
    <cellStyle name="20% - 强调文字颜色 3 16" xfId="1852"/>
    <cellStyle name="20% - 强调文字颜色 3 16 10" xfId="3571"/>
    <cellStyle name="20% - 强调文字颜色 3 16 10 2" xfId="6108"/>
    <cellStyle name="20% - 强调文字颜色 3 16 10 2 2" xfId="6227"/>
    <cellStyle name="20% - 强调文字颜色 3 16 10 3" xfId="4827"/>
    <cellStyle name="20% - 强调文字颜色 3 16 10 3 2" xfId="4856"/>
    <cellStyle name="20% - 强调文字颜色 3 16 10 4" xfId="3970"/>
    <cellStyle name="20% - 强调文字颜色 3 16 10 4 2" xfId="5771"/>
    <cellStyle name="20% - 强调文字颜色 3 16 10 5" xfId="3682"/>
    <cellStyle name="20% - 强调文字颜色 3 16 10 5 2" xfId="3886"/>
    <cellStyle name="20% - 强调文字颜色 3 16 10 6" xfId="5651"/>
    <cellStyle name="20% - 强调文字颜色 3 16 10 6 2" xfId="8406"/>
    <cellStyle name="20% - 强调文字颜色 3 16 10 7" xfId="6188"/>
    <cellStyle name="20% - 强调文字颜色 3 16 10 7 2" xfId="5148"/>
    <cellStyle name="20% - 强调文字颜色 3 16 10 8" xfId="3919"/>
    <cellStyle name="20% - 强调文字颜色 3 16 10 8 2" xfId="6195"/>
    <cellStyle name="20% - 强调文字颜色 3 16 10 9" xfId="8739"/>
    <cellStyle name="20% - 强调文字颜色 3 16 11" xfId="6939"/>
    <cellStyle name="20% - 强调文字颜色 3 16 2" xfId="5285"/>
    <cellStyle name="20% - 强调文字颜色 3 16 2 2" xfId="6454"/>
    <cellStyle name="20% - 强调文字颜色 3 16 2 2 2" xfId="7070"/>
    <cellStyle name="20% - 强调文字颜色 3 16 2 3" xfId="7078"/>
    <cellStyle name="20% - 强调文字颜色 3 16 3" xfId="5556"/>
    <cellStyle name="20% - 强调文字颜色 3 16 3 2" xfId="14629"/>
    <cellStyle name="20% - 强调文字颜色 3 16 3 2 2" xfId="7035"/>
    <cellStyle name="20% - 强调文字颜色 3 16 3 3" xfId="6495"/>
    <cellStyle name="20% - 强调文字颜色 3 16 4" xfId="6585"/>
    <cellStyle name="20% - 强调文字颜色 3 16 4 2" xfId="5463"/>
    <cellStyle name="20% - 强调文字颜色 3 16 4 2 2" xfId="6637"/>
    <cellStyle name="20% - 强调文字颜色 3 16 4 3" xfId="7080"/>
    <cellStyle name="20% - 强调文字颜色 3 16 5" xfId="5511"/>
    <cellStyle name="20% - 强调文字颜色 3 16 5 2" xfId="13047"/>
    <cellStyle name="20% - 强调文字颜色 3 16 5 2 2" xfId="3583"/>
    <cellStyle name="20% - 强调文字颜色 3 16 5 3" xfId="7017"/>
    <cellStyle name="20% - 强调文字颜色 3 16 6" xfId="6570"/>
    <cellStyle name="20% - 强调文字颜色 3 16 6 2" xfId="4268"/>
    <cellStyle name="20% - 强调文字颜色 3 16 6 2 2" xfId="4838"/>
    <cellStyle name="20% - 强调文字颜色 3 16 6 3" xfId="5440"/>
    <cellStyle name="20% - 强调文字颜色 3 16 7" xfId="3531"/>
    <cellStyle name="20% - 强调文字颜色 3 16 7 2" xfId="3445"/>
    <cellStyle name="20% - 强调文字颜色 3 16 7 2 2" xfId="2551"/>
    <cellStyle name="20% - 强调文字颜色 3 16 7 3" xfId="2539"/>
    <cellStyle name="20% - 强调文字颜色 3 16 8" xfId="4420"/>
    <cellStyle name="20% - 强调文字颜色 3 16 8 2" xfId="1968"/>
    <cellStyle name="20% - 强调文字颜色 3 16 9" xfId="3344"/>
    <cellStyle name="20% - 强调文字颜色 3 16 9 2" xfId="3075"/>
    <cellStyle name="20% - 强调文字颜色 3 17" xfId="127"/>
    <cellStyle name="20% - 强调文字颜色 3 17 10" xfId="12833"/>
    <cellStyle name="20% - 强调文字颜色 3 17 10 2" xfId="4163"/>
    <cellStyle name="20% - 强调文字颜色 3 17 10 2 2" xfId="5721"/>
    <cellStyle name="20% - 强调文字颜色 3 17 10 3" xfId="148"/>
    <cellStyle name="20% - 强调文字颜色 3 17 10 3 2" xfId="14034"/>
    <cellStyle name="20% - 强调文字颜色 3 17 10 4" xfId="11845"/>
    <cellStyle name="20% - 强调文字颜色 3 17 10 4 2" xfId="504"/>
    <cellStyle name="20% - 强调文字颜色 3 17 10 5" xfId="11362"/>
    <cellStyle name="20% - 强调文字颜色 3 17 10 5 2" xfId="2801"/>
    <cellStyle name="20% - 强调文字颜色 3 17 10 6" xfId="2848"/>
    <cellStyle name="20% - 强调文字颜色 3 17 10 6 2" xfId="5737"/>
    <cellStyle name="20% - 强调文字颜色 3 17 10 7" xfId="5104"/>
    <cellStyle name="20% - 强调文字颜色 3 17 10 7 2" xfId="5071"/>
    <cellStyle name="20% - 强调文字颜色 3 17 10 8" xfId="7117"/>
    <cellStyle name="20% - 强调文字颜色 3 17 10 8 2" xfId="3917"/>
    <cellStyle name="20% - 强调文字颜色 3 17 10 9" xfId="6871"/>
    <cellStyle name="20% - 强调文字颜色 3 17 11" xfId="1849"/>
    <cellStyle name="20% - 强调文字颜色 3 17 2" xfId="6591"/>
    <cellStyle name="20% - 强调文字颜色 3 17 2 2" xfId="5453"/>
    <cellStyle name="20% - 强调文字颜色 3 17 2 2 2" xfId="4120"/>
    <cellStyle name="20% - 强调文字颜色 3 17 2 3" xfId="5670"/>
    <cellStyle name="20% - 强调文字颜色 3 17 3" xfId="2318"/>
    <cellStyle name="20% - 强调文字颜色 3 17 3 2" xfId="9416"/>
    <cellStyle name="20% - 强调文字颜色 3 17 3 2 2" xfId="5723"/>
    <cellStyle name="20% - 强调文字颜色 3 17 3 3" xfId="4512"/>
    <cellStyle name="20% - 强调文字颜色 3 17 4" xfId="13425"/>
    <cellStyle name="20% - 强调文字颜色 3 17 4 2" xfId="5557"/>
    <cellStyle name="20% - 强调文字颜色 3 17 4 2 2" xfId="5790"/>
    <cellStyle name="20% - 强调文字颜色 3 17 4 3" xfId="14470"/>
    <cellStyle name="20% - 强调文字颜色 3 17 5" xfId="15"/>
    <cellStyle name="20% - 强调文字颜色 3 17 5 2" xfId="7089"/>
    <cellStyle name="20% - 强调文字颜色 3 17 5 2 2" xfId="7095"/>
    <cellStyle name="20% - 强调文字颜色 3 17 5 3" xfId="4824"/>
    <cellStyle name="20% - 强调文字颜色 3 17 6" xfId="4008"/>
    <cellStyle name="20% - 强调文字颜色 3 17 6 2" xfId="3514"/>
    <cellStyle name="20% - 强调文字颜色 3 17 6 2 2" xfId="6758"/>
    <cellStyle name="20% - 强调文字颜色 3 17 6 3" xfId="4456"/>
    <cellStyle name="20% - 强调文字颜色 3 17 7" xfId="12553"/>
    <cellStyle name="20% - 强调文字颜色 3 17 7 2" xfId="6005"/>
    <cellStyle name="20% - 强调文字颜色 3 17 7 2 2" xfId="5168"/>
    <cellStyle name="20% - 强调文字颜色 3 17 7 3" xfId="14359"/>
    <cellStyle name="20% - 强调文字颜色 3 17 8" xfId="6205"/>
    <cellStyle name="20% - 强调文字颜色 3 17 8 2" xfId="5776"/>
    <cellStyle name="20% - 强调文字颜色 3 17 9" xfId="5354"/>
    <cellStyle name="20% - 强调文字颜色 3 17 9 2" xfId="4952"/>
    <cellStyle name="20% - 强调文字颜色 3 18" xfId="5857"/>
    <cellStyle name="20% - 强调文字颜色 3 19" xfId="6417"/>
    <cellStyle name="20% - 强调文字颜色 3 2" xfId="3740"/>
    <cellStyle name="20% - 强调文字颜色 3 2 2" xfId="5336"/>
    <cellStyle name="20% - 强调文字颜色 3 20" xfId="12862"/>
    <cellStyle name="20% - 强调文字颜色 3 21" xfId="1851"/>
    <cellStyle name="20% - 强调文字颜色 3 22" xfId="126"/>
    <cellStyle name="20% - 强调文字颜色 3 23" xfId="5858"/>
    <cellStyle name="20% - 强调文字颜色 3 24" xfId="6418"/>
    <cellStyle name="20% - 强调文字颜色 3 3" xfId="4851"/>
    <cellStyle name="20% - 强调文字颜色 3 3 2" xfId="3540"/>
    <cellStyle name="20% - 强调文字颜色 3 4" xfId="3611"/>
    <cellStyle name="20% - 强调文字颜色 3 4 10" xfId="3176"/>
    <cellStyle name="20% - 强调文字颜色 3 4 10 2" xfId="4072"/>
    <cellStyle name="20% - 强调文字颜色 3 4 10 2 2" xfId="313"/>
    <cellStyle name="20% - 强调文字颜色 3 4 10 3" xfId="4932"/>
    <cellStyle name="20% - 强调文字颜色 3 4 10 3 2" xfId="7097"/>
    <cellStyle name="20% - 强调文字颜色 3 4 10 4" xfId="7102"/>
    <cellStyle name="20% - 强调文字颜色 3 4 10 4 2" xfId="366"/>
    <cellStyle name="20% - 强调文字颜色 3 4 10 5" xfId="3406"/>
    <cellStyle name="20% - 强调文字颜色 3 4 10 5 2" xfId="402"/>
    <cellStyle name="20% - 强调文字颜色 3 4 10 6" xfId="12187"/>
    <cellStyle name="20% - 强调文字颜色 3 4 10 6 2" xfId="1083"/>
    <cellStyle name="20% - 强调文字颜色 3 4 10 7" xfId="5630"/>
    <cellStyle name="20% - 强调文字颜色 3 4 10 7 2" xfId="431"/>
    <cellStyle name="20% - 强调文字颜色 3 4 10 8" xfId="7108"/>
    <cellStyle name="20% - 强调文字颜色 3 4 10 8 2" xfId="3485"/>
    <cellStyle name="20% - 强调文字颜色 3 4 10 9" xfId="7066"/>
    <cellStyle name="20% - 强调文字颜色 3 4 11" xfId="6222"/>
    <cellStyle name="20% - 强调文字颜色 3 4 2" xfId="7105"/>
    <cellStyle name="20% - 强调文字颜色 3 4 2 2" xfId="5178"/>
    <cellStyle name="20% - 强调文字颜色 3 4 2 2 2" xfId="7253"/>
    <cellStyle name="20% - 强调文字颜色 3 4 2 3" xfId="6507"/>
    <cellStyle name="20% - 强调文字颜色 3 4 3" xfId="5798"/>
    <cellStyle name="20% - 强调文字颜色 3 4 3 2" xfId="7087"/>
    <cellStyle name="20% - 强调文字颜色 3 4 3 2 2" xfId="4925"/>
    <cellStyle name="20% - 强调文字颜色 3 4 3 3" xfId="7127"/>
    <cellStyle name="20% - 强调文字颜色 3 4 4" xfId="6034"/>
    <cellStyle name="20% - 强调文字颜色 3 4 4 2" xfId="4866"/>
    <cellStyle name="20% - 强调文字颜色 3 4 4 2 2" xfId="11747"/>
    <cellStyle name="20% - 强调文字颜色 3 4 4 3" xfId="3888"/>
    <cellStyle name="20% - 强调文字颜色 3 4 5" xfId="5098"/>
    <cellStyle name="20% - 强调文字颜色 3 4 5 2" xfId="8752"/>
    <cellStyle name="20% - 强调文字颜色 3 4 5 2 2" xfId="6501"/>
    <cellStyle name="20% - 强调文字颜色 3 4 5 3" xfId="2900"/>
    <cellStyle name="20% - 强调文字颜色 3 4 6" xfId="7129"/>
    <cellStyle name="20% - 强调文字颜色 3 4 6 2" xfId="6398"/>
    <cellStyle name="20% - 强调文字颜色 3 4 6 2 2" xfId="3656"/>
    <cellStyle name="20% - 强调文字颜色 3 4 6 3" xfId="5879"/>
    <cellStyle name="20% - 强调文字颜色 3 4 7" xfId="4114"/>
    <cellStyle name="20% - 强调文字颜色 3 4 7 2" xfId="12798"/>
    <cellStyle name="20% - 强调文字颜色 3 4 7 2 2" xfId="6597"/>
    <cellStyle name="20% - 强调文字颜色 3 4 7 3" xfId="12077"/>
    <cellStyle name="20% - 强调文字颜色 3 4 8" xfId="13114"/>
    <cellStyle name="20% - 强调文字颜色 3 4 8 2" xfId="13580"/>
    <cellStyle name="20% - 强调文字颜色 3 4 9" xfId="7682"/>
    <cellStyle name="20% - 强调文字颜色 3 4 9 2" xfId="12919"/>
    <cellStyle name="20% - 强调文字颜色 3 5" xfId="5077"/>
    <cellStyle name="20% - 强调文字颜色 3 6" xfId="14"/>
    <cellStyle name="20% - 强调文字颜色 3 7" xfId="3820"/>
    <cellStyle name="20% - 强调文字颜色 3 7 10" xfId="6256"/>
    <cellStyle name="20% - 强调文字颜色 3 7 10 2" xfId="12567"/>
    <cellStyle name="20% - 强调文字颜色 3 7 10 2 2" xfId="9030"/>
    <cellStyle name="20% - 强调文字颜色 3 7 10 3" xfId="6144"/>
    <cellStyle name="20% - 强调文字颜色 3 7 10 3 2" xfId="5718"/>
    <cellStyle name="20% - 强调文字颜色 3 7 10 4" xfId="3748"/>
    <cellStyle name="20% - 强调文字颜色 3 7 10 4 2" xfId="4615"/>
    <cellStyle name="20% - 强调文字颜色 3 7 10 5" xfId="3582"/>
    <cellStyle name="20% - 强调文字颜色 3 7 10 5 2" xfId="4277"/>
    <cellStyle name="20% - 强调文字颜色 3 7 10 6" xfId="4875"/>
    <cellStyle name="20% - 强调文字颜色 3 7 10 6 2" xfId="2918"/>
    <cellStyle name="20% - 强调文字颜色 3 7 10 7" xfId="4805"/>
    <cellStyle name="20% - 强调文字颜色 3 7 10 7 2" xfId="4820"/>
    <cellStyle name="20% - 强调文字颜色 3 7 10 8" xfId="4617"/>
    <cellStyle name="20% - 强调文字颜色 3 7 10 8 2" xfId="4255"/>
    <cellStyle name="20% - 强调文字颜色 3 7 10 9" xfId="6593"/>
    <cellStyle name="20% - 强调文字颜色 3 7 11" xfId="6157"/>
    <cellStyle name="20% - 强调文字颜色 3 7 2" xfId="4472"/>
    <cellStyle name="20% - 强调文字颜色 3 7 2 2" xfId="6759"/>
    <cellStyle name="20% - 强调文字颜色 3 7 2 2 2" xfId="7047"/>
    <cellStyle name="20% - 强调文字颜色 3 7 2 3" xfId="6558"/>
    <cellStyle name="20% - 强调文字颜色 3 7 3" xfId="9365"/>
    <cellStyle name="20% - 强调文字颜色 3 7 3 2" xfId="7139"/>
    <cellStyle name="20% - 强调文字颜色 3 7 3 2 2" xfId="7146"/>
    <cellStyle name="20% - 强调文字颜色 3 7 3 3" xfId="7149"/>
    <cellStyle name="20% - 强调文字颜色 3 7 4" xfId="4468"/>
    <cellStyle name="20% - 强调文字颜色 3 7 4 2" xfId="7150"/>
    <cellStyle name="20% - 强调文字颜色 3 7 4 2 2" xfId="7153"/>
    <cellStyle name="20% - 强调文字颜色 3 7 4 3" xfId="6445"/>
    <cellStyle name="20% - 强调文字颜色 3 7 5" xfId="5396"/>
    <cellStyle name="20% - 强调文字颜色 3 7 5 2" xfId="12319"/>
    <cellStyle name="20% - 强调文字颜色 3 7 5 2 2" xfId="6170"/>
    <cellStyle name="20% - 强调文字颜色 3 7 5 3" xfId="6455"/>
    <cellStyle name="20% - 强调文字颜色 3 7 6" xfId="6981"/>
    <cellStyle name="20% - 强调文字颜色 3 7 6 2" xfId="12048"/>
    <cellStyle name="20% - 强调文字颜色 3 7 6 2 2" xfId="13036"/>
    <cellStyle name="20% - 强调文字颜色 3 7 6 3" xfId="12036"/>
    <cellStyle name="20% - 强调文字颜色 3 7 7" xfId="4040"/>
    <cellStyle name="20% - 强调文字颜色 3 7 7 2" xfId="3795"/>
    <cellStyle name="20% - 强调文字颜色 3 7 7 2 2" xfId="7165"/>
    <cellStyle name="20% - 强调文字颜色 3 7 7 3" xfId="11105"/>
    <cellStyle name="20% - 强调文字颜色 3 7 8" xfId="6679"/>
    <cellStyle name="20% - 强调文字颜色 3 7 8 2" xfId="12785"/>
    <cellStyle name="20% - 强调文字颜色 3 7 9" xfId="5892"/>
    <cellStyle name="20% - 强调文字颜色 3 7 9 2" xfId="5573"/>
    <cellStyle name="20% - 强调文字颜色 3 8" xfId="6439"/>
    <cellStyle name="20% - 强调文字颜色 3 8 10" xfId="4365"/>
    <cellStyle name="20% - 强调文字颜色 3 8 10 2" xfId="7171"/>
    <cellStyle name="20% - 强调文字颜色 3 8 10 2 2" xfId="6119"/>
    <cellStyle name="20% - 强调文字颜色 3 8 10 3" xfId="3429"/>
    <cellStyle name="20% - 强调文字颜色 3 8 10 3 2" xfId="6339"/>
    <cellStyle name="20% - 强调文字颜色 3 8 10 4" xfId="4941"/>
    <cellStyle name="20% - 强调文字颜色 3 8 10 4 2" xfId="6404"/>
    <cellStyle name="20% - 强调文字颜色 3 8 10 5" xfId="3754"/>
    <cellStyle name="20% - 强调文字颜色 3 8 10 5 2" xfId="8903"/>
    <cellStyle name="20% - 强调文字颜色 3 8 10 6" xfId="4833"/>
    <cellStyle name="20% - 强调文字颜色 3 8 10 6 2" xfId="12333"/>
    <cellStyle name="20% - 强调文字颜色 3 8 10 7" xfId="3773"/>
    <cellStyle name="20% - 强调文字颜色 3 8 10 7 2" xfId="11635"/>
    <cellStyle name="20% - 强调文字颜色 3 8 10 8" xfId="825"/>
    <cellStyle name="20% - 强调文字颜色 3 8 10 8 2" xfId="11771"/>
    <cellStyle name="20% - 强调文字颜色 3 8 10 9" xfId="6764"/>
    <cellStyle name="20% - 强调文字颜色 3 8 11" xfId="7093"/>
    <cellStyle name="20% - 强调文字颜色 3 8 2" xfId="5047"/>
    <cellStyle name="20% - 强调文字颜色 3 8 2 2" xfId="4764"/>
    <cellStyle name="20% - 强调文字颜色 3 8 2 2 2" xfId="2527"/>
    <cellStyle name="20% - 强调文字颜色 3 8 2 3" xfId="4552"/>
    <cellStyle name="20% - 强调文字颜色 3 8 3" xfId="2086"/>
    <cellStyle name="20% - 强调文字颜色 3 8 3 2" xfId="12829"/>
    <cellStyle name="20% - 强调文字颜色 3 8 3 2 2" xfId="948"/>
    <cellStyle name="20% - 强调文字颜色 3 8 3 3" xfId="13089"/>
    <cellStyle name="20% - 强调文字颜色 3 8 4" xfId="7971"/>
    <cellStyle name="20% - 强调文字颜色 3 8 4 2" xfId="7175"/>
    <cellStyle name="20% - 强调文字颜色 3 8 4 2 2" xfId="7178"/>
    <cellStyle name="20% - 强调文字颜色 3 8 4 3" xfId="7101"/>
    <cellStyle name="20% - 强调文字颜色 3 8 5" xfId="6599"/>
    <cellStyle name="20% - 强调文字颜色 3 8 5 2" xfId="5589"/>
    <cellStyle name="20% - 强调文字颜色 3 8 5 2 2" xfId="7182"/>
    <cellStyle name="20% - 强调文字颜色 3 8 5 3" xfId="6686"/>
    <cellStyle name="20% - 强调文字颜色 3 8 6" xfId="4126"/>
    <cellStyle name="20% - 强调文字颜色 3 8 6 2" xfId="14713"/>
    <cellStyle name="20% - 强调文字颜色 3 8 6 2 2" xfId="6695"/>
    <cellStyle name="20% - 强调文字颜色 3 8 6 3" xfId="6298"/>
    <cellStyle name="20% - 强调文字颜色 3 8 7" xfId="6836"/>
    <cellStyle name="20% - 强调文字颜色 3 8 7 2" xfId="14698"/>
    <cellStyle name="20% - 强调文字颜色 3 8 7 2 2" xfId="5705"/>
    <cellStyle name="20% - 强调文字颜色 3 8 7 3" xfId="4067"/>
    <cellStyle name="20% - 强调文字颜色 3 8 8" xfId="7184"/>
    <cellStyle name="20% - 强调文字颜色 3 8 8 2" xfId="14695"/>
    <cellStyle name="20% - 强调文字颜色 3 8 9" xfId="6037"/>
    <cellStyle name="20% - 强调文字颜色 3 8 9 2" xfId="6186"/>
    <cellStyle name="20% - 强调文字颜色 3 9" xfId="5088"/>
    <cellStyle name="20% - 强调文字颜色 3 9 10" xfId="3726"/>
    <cellStyle name="20% - 强调文字颜色 3 9 10 2" xfId="7185"/>
    <cellStyle name="20% - 强调文字颜色 3 9 10 2 2" xfId="5811"/>
    <cellStyle name="20% - 强调文字颜色 3 9 10 3" xfId="2954"/>
    <cellStyle name="20% - 强调文字颜色 3 9 10 3 2" xfId="5183"/>
    <cellStyle name="20% - 强调文字颜色 3 9 10 4" xfId="4023"/>
    <cellStyle name="20% - 强调文字颜色 3 9 10 4 2" xfId="4022"/>
    <cellStyle name="20% - 强调文字颜色 3 9 10 5" xfId="4696"/>
    <cellStyle name="20% - 强调文字颜色 3 9 10 5 2" xfId="5002"/>
    <cellStyle name="20% - 强调文字颜色 3 9 10 6" xfId="1814"/>
    <cellStyle name="20% - 强调文字颜色 3 9 10 6 2" xfId="2677"/>
    <cellStyle name="20% - 强调文字颜色 3 9 10 7" xfId="7166"/>
    <cellStyle name="20% - 强调文字颜色 3 9 10 7 2" xfId="5762"/>
    <cellStyle name="20% - 强调文字颜色 3 9 10 8" xfId="13873"/>
    <cellStyle name="20% - 强调文字颜色 3 9 10 8 2" xfId="9581"/>
    <cellStyle name="20% - 强调文字颜色 3 9 10 9" xfId="13413"/>
    <cellStyle name="20% - 强调文字颜色 3 9 11" xfId="7188"/>
    <cellStyle name="20% - 强调文字颜色 3 9 2" xfId="5457"/>
    <cellStyle name="20% - 强调文字颜色 3 9 2 2" xfId="14216"/>
    <cellStyle name="20% - 强调文字颜色 3 9 2 2 2" xfId="4181"/>
    <cellStyle name="20% - 强调文字颜色 3 9 2 3" xfId="2524"/>
    <cellStyle name="20% - 强调文字颜色 3 9 3" xfId="14009"/>
    <cellStyle name="20% - 强调文字颜色 3 9 3 2" xfId="8731"/>
    <cellStyle name="20% - 强调文字颜色 3 9 3 2 2" xfId="6565"/>
    <cellStyle name="20% - 强调文字颜色 3 9 3 3" xfId="8538"/>
    <cellStyle name="20% - 强调文字颜色 3 9 4" xfId="5835"/>
    <cellStyle name="20% - 强调文字颜色 3 9 4 2" xfId="6900"/>
    <cellStyle name="20% - 强调文字颜色 3 9 4 2 2" xfId="179"/>
    <cellStyle name="20% - 强调文字颜色 3 9 4 3" xfId="2453"/>
    <cellStyle name="20% - 强调文字颜色 3 9 5" xfId="4380"/>
    <cellStyle name="20% - 强调文字颜色 3 9 5 2" xfId="4459"/>
    <cellStyle name="20% - 强调文字颜色 3 9 5 2 2" xfId="6515"/>
    <cellStyle name="20% - 强调文字颜色 3 9 5 3" xfId="2739"/>
    <cellStyle name="20% - 强调文字颜色 3 9 6" xfId="5520"/>
    <cellStyle name="20% - 强调文字颜色 3 9 6 2" xfId="1617"/>
    <cellStyle name="20% - 强调文字颜色 3 9 6 2 2" xfId="4886"/>
    <cellStyle name="20% - 强调文字颜色 3 9 6 3" xfId="2736"/>
    <cellStyle name="20% - 强调文字颜色 3 9 7" xfId="5767"/>
    <cellStyle name="20% - 强调文字颜色 3 9 7 2" xfId="3332"/>
    <cellStyle name="20% - 强调文字颜色 3 9 7 2 2" xfId="3901"/>
    <cellStyle name="20% - 强调文字颜色 3 9 7 3" xfId="2730"/>
    <cellStyle name="20% - 强调文字颜色 3 9 8" xfId="5674"/>
    <cellStyle name="20% - 强调文字颜色 3 9 8 2" xfId="13177"/>
    <cellStyle name="20% - 强调文字颜色 3 9 9" xfId="3400"/>
    <cellStyle name="20% - 强调文字颜色 3 9 9 2" xfId="1416"/>
    <cellStyle name="20% - 强调文字颜色 4 10" xfId="12113"/>
    <cellStyle name="20% - 强调文字颜色 4 10 10" xfId="3366"/>
    <cellStyle name="20% - 强调文字颜色 4 10 10 2" xfId="3143"/>
    <cellStyle name="20% - 强调文字颜色 4 10 10 2 2" xfId="12733"/>
    <cellStyle name="20% - 强调文字颜色 4 10 10 3" xfId="12071"/>
    <cellStyle name="20% - 强调文字颜色 4 10 10 3 2" xfId="12068"/>
    <cellStyle name="20% - 强调文字颜色 4 10 10 4" xfId="4089"/>
    <cellStyle name="20% - 强调文字颜色 4 10 10 4 2" xfId="8276"/>
    <cellStyle name="20% - 强调文字颜色 4 10 10 5" xfId="12747"/>
    <cellStyle name="20% - 强调文字颜色 4 10 10 5 2" xfId="12303"/>
    <cellStyle name="20% - 强调文字颜色 4 10 10 6" xfId="12515"/>
    <cellStyle name="20% - 强调文字颜色 4 10 10 6 2" xfId="13284"/>
    <cellStyle name="20% - 强调文字颜色 4 10 10 7" xfId="12052"/>
    <cellStyle name="20% - 强调文字颜色 4 10 10 7 2" xfId="12603"/>
    <cellStyle name="20% - 强调文字颜色 4 10 10 8" xfId="12037"/>
    <cellStyle name="20% - 强调文字颜色 4 10 10 8 2" xfId="5569"/>
    <cellStyle name="20% - 强调文字颜色 4 10 10 9" xfId="4331"/>
    <cellStyle name="20% - 强调文字颜色 4 10 11" xfId="6774"/>
    <cellStyle name="20% - 强调文字颜色 4 10 2" xfId="3640"/>
    <cellStyle name="20% - 强调文字颜色 4 10 2 2" xfId="8833"/>
    <cellStyle name="20% - 强调文字颜色 4 10 2 2 2" xfId="13149"/>
    <cellStyle name="20% - 强调文字颜色 4 10 2 3" xfId="8831"/>
    <cellStyle name="20% - 强调文字颜色 4 10 3" xfId="11422"/>
    <cellStyle name="20% - 强调文字颜色 4 10 3 2" xfId="13158"/>
    <cellStyle name="20% - 强调文字颜色 4 10 3 2 2" xfId="2386"/>
    <cellStyle name="20% - 强调文字颜色 4 10 3 3" xfId="12956"/>
    <cellStyle name="20% - 强调文字颜色 4 10 4" xfId="11718"/>
    <cellStyle name="20% - 强调文字颜色 4 10 4 2" xfId="11192"/>
    <cellStyle name="20% - 强调文字颜色 4 10 4 2 2" xfId="5191"/>
    <cellStyle name="20% - 强调文字颜色 4 10 4 3" xfId="12896"/>
    <cellStyle name="20% - 强调文字颜色 4 10 5" xfId="11957"/>
    <cellStyle name="20% - 强调文字颜色 4 10 5 2" xfId="9147"/>
    <cellStyle name="20% - 强调文字颜色 4 10 5 2 2" xfId="6623"/>
    <cellStyle name="20% - 强调文字颜色 4 10 5 3" xfId="12769"/>
    <cellStyle name="20% - 强调文字颜色 4 10 6" xfId="13120"/>
    <cellStyle name="20% - 强调文字颜色 4 10 6 2" xfId="13180"/>
    <cellStyle name="20% - 强调文字颜色 4 10 6 2 2" xfId="11694"/>
    <cellStyle name="20% - 强调文字颜色 4 10 6 3" xfId="12379"/>
    <cellStyle name="20% - 强调文字颜色 4 10 7" xfId="13185"/>
    <cellStyle name="20% - 强调文字颜色 4 10 7 2" xfId="12363"/>
    <cellStyle name="20% - 强调文字颜色 4 10 7 2 2" xfId="6671"/>
    <cellStyle name="20% - 强调文字颜色 4 10 7 3" xfId="4437"/>
    <cellStyle name="20% - 强调文字颜色 4 10 8" xfId="12451"/>
    <cellStyle name="20% - 强调文字颜色 4 10 8 2" xfId="13196"/>
    <cellStyle name="20% - 强调文字颜色 4 10 9" xfId="12520"/>
    <cellStyle name="20% - 强调文字颜色 4 10 9 2" xfId="5611"/>
    <cellStyle name="20% - 强调文字颜色 4 11" xfId="11256"/>
    <cellStyle name="20% - 强调文字颜色 4 11 10" xfId="12205"/>
    <cellStyle name="20% - 强调文字颜色 4 11 10 2" xfId="13208"/>
    <cellStyle name="20% - 强调文字颜色 4 11 10 2 2" xfId="8330"/>
    <cellStyle name="20% - 强调文字颜色 4 11 10 3" xfId="12397"/>
    <cellStyle name="20% - 强调文字颜色 4 11 10 3 2" xfId="12445"/>
    <cellStyle name="20% - 强调文字颜色 4 11 10 4" xfId="13225"/>
    <cellStyle name="20% - 强调文字颜色 4 11 10 4 2" xfId="11040"/>
    <cellStyle name="20% - 强调文字颜色 4 11 10 5" xfId="2147"/>
    <cellStyle name="20% - 强调文字颜色 4 11 10 5 2" xfId="14589"/>
    <cellStyle name="20% - 强调文字颜色 4 11 10 6" xfId="2705"/>
    <cellStyle name="20% - 强调文字颜色 4 11 10 6 2" xfId="12794"/>
    <cellStyle name="20% - 强调文字颜色 4 11 10 7" xfId="8375"/>
    <cellStyle name="20% - 强调文字颜色 4 11 10 7 2" xfId="12879"/>
    <cellStyle name="20% - 强调文字颜色 4 11 10 8" xfId="5743"/>
    <cellStyle name="20% - 强调文字颜色 4 11 10 8 2" xfId="13117"/>
    <cellStyle name="20% - 强调文字颜色 4 11 10 9" xfId="3023"/>
    <cellStyle name="20% - 强调文字颜色 4 11 11" xfId="4361"/>
    <cellStyle name="20% - 强调文字颜色 4 11 2" xfId="10984"/>
    <cellStyle name="20% - 强调文字颜色 4 11 2 2" xfId="12287"/>
    <cellStyle name="20% - 强调文字颜色 4 11 2 2 2" xfId="4710"/>
    <cellStyle name="20% - 强调文字颜色 4 11 2 3" xfId="12359"/>
    <cellStyle name="20% - 强调文字颜色 4 11 3" xfId="12903"/>
    <cellStyle name="20% - 强调文字颜色 4 11 3 2" xfId="11830"/>
    <cellStyle name="20% - 强调文字颜色 4 11 3 2 2" xfId="4620"/>
    <cellStyle name="20% - 强调文字颜色 4 11 3 3" xfId="7348"/>
    <cellStyle name="20% - 强调文字颜色 4 11 4" xfId="11085"/>
    <cellStyle name="20% - 强调文字颜色 4 11 4 2" xfId="12941"/>
    <cellStyle name="20% - 强调文字颜色 4 11 4 2 2" xfId="12897"/>
    <cellStyle name="20% - 强调文字颜色 4 11 4 3" xfId="12330"/>
    <cellStyle name="20% - 强调文字颜色 4 11 5" xfId="12248"/>
    <cellStyle name="20% - 强调文字颜色 4 11 5 2" xfId="13329"/>
    <cellStyle name="20% - 强调文字颜色 4 11 5 2 2" xfId="13240"/>
    <cellStyle name="20% - 强调文字颜色 4 11 5 3" xfId="13244"/>
    <cellStyle name="20% - 强调文字颜色 4 11 6" xfId="12934"/>
    <cellStyle name="20% - 强调文字颜色 4 11 6 2" xfId="12891"/>
    <cellStyle name="20% - 强调文字颜色 4 11 6 2 2" xfId="13217"/>
    <cellStyle name="20% - 强调文字颜色 4 11 6 3" xfId="12386"/>
    <cellStyle name="20% - 强调文字颜色 4 11 7" xfId="11750"/>
    <cellStyle name="20% - 强调文字颜色 4 11 7 2" xfId="3830"/>
    <cellStyle name="20% - 强调文字颜色 4 11 7 2 2" xfId="4588"/>
    <cellStyle name="20% - 强调文字颜色 4 11 7 3" xfId="4414"/>
    <cellStyle name="20% - 强调文字颜色 4 11 8" xfId="11730"/>
    <cellStyle name="20% - 强调文字颜色 4 11 8 2" xfId="3436"/>
    <cellStyle name="20% - 强调文字颜色 4 11 9" xfId="12450"/>
    <cellStyle name="20% - 强调文字颜色 4 11 9 2" xfId="5278"/>
    <cellStyle name="20% - 强调文字颜色 4 12" xfId="13460"/>
    <cellStyle name="20% - 强调文字颜色 4 12 10" xfId="3681"/>
    <cellStyle name="20% - 强调文字颜色 4 12 10 2" xfId="3885"/>
    <cellStyle name="20% - 强调文字颜色 4 12 10 2 2" xfId="14472"/>
    <cellStyle name="20% - 强调文字颜色 4 12 10 3" xfId="2352"/>
    <cellStyle name="20% - 强调文字颜色 4 12 10 3 2" xfId="8380"/>
    <cellStyle name="20% - 强调文字颜色 4 12 10 4" xfId="7478"/>
    <cellStyle name="20% - 强调文字颜色 4 12 10 4 2" xfId="9366"/>
    <cellStyle name="20% - 强调文字颜色 4 12 10 5" xfId="2225"/>
    <cellStyle name="20% - 强调文字颜色 4 12 10 5 2" xfId="2090"/>
    <cellStyle name="20% - 强调文字颜色 4 12 10 6" xfId="2215"/>
    <cellStyle name="20% - 强调文字颜色 4 12 10 6 2" xfId="14011"/>
    <cellStyle name="20% - 强调文字颜色 4 12 10 7" xfId="65"/>
    <cellStyle name="20% - 强调文字颜色 4 12 10 7 2" xfId="13662"/>
    <cellStyle name="20% - 强调文字颜色 4 12 10 8" xfId="4835"/>
    <cellStyle name="20% - 强调文字颜色 4 12 10 8 2" xfId="13673"/>
    <cellStyle name="20% - 强调文字颜色 4 12 10 9" xfId="11780"/>
    <cellStyle name="20% - 强调文字颜色 4 12 11" xfId="5650"/>
    <cellStyle name="20% - 强调文字颜色 4 12 2" xfId="11942"/>
    <cellStyle name="20% - 强调文字颜色 4 12 2 2" xfId="14120"/>
    <cellStyle name="20% - 强调文字颜色 4 12 2 2 2" xfId="13443"/>
    <cellStyle name="20% - 强调文字颜色 4 12 2 3" xfId="14126"/>
    <cellStyle name="20% - 强调文字颜色 4 12 3" xfId="12964"/>
    <cellStyle name="20% - 强调文字颜色 4 12 3 2" xfId="13734"/>
    <cellStyle name="20% - 强调文字颜色 4 12 3 2 2" xfId="13846"/>
    <cellStyle name="20% - 强调文字颜色 4 12 3 3" xfId="11918"/>
    <cellStyle name="20% - 强调文字颜色 4 12 4" xfId="10375"/>
    <cellStyle name="20% - 强调文字颜色 4 12 4 2" xfId="12009"/>
    <cellStyle name="20% - 强调文字颜色 4 12 4 2 2" xfId="13204"/>
    <cellStyle name="20% - 强调文字颜色 4 12 4 3" xfId="9040"/>
    <cellStyle name="20% - 强调文字颜色 4 12 5" xfId="3233"/>
    <cellStyle name="20% - 强调文字颜色 4 12 5 2" xfId="13220"/>
    <cellStyle name="20% - 强调文字颜色 4 12 5 2 2" xfId="11861"/>
    <cellStyle name="20% - 强调文字颜色 4 12 5 3" xfId="10749"/>
    <cellStyle name="20% - 强调文字颜色 4 12 6" xfId="12389"/>
    <cellStyle name="20% - 强调文字颜色 4 12 6 2" xfId="11839"/>
    <cellStyle name="20% - 强调文字颜色 4 12 6 2 2" xfId="11621"/>
    <cellStyle name="20% - 强调文字颜色 4 12 6 3" xfId="12041"/>
    <cellStyle name="20% - 强调文字颜色 4 12 7" xfId="9291"/>
    <cellStyle name="20% - 强调文字颜色 4 12 7 2" xfId="4170"/>
    <cellStyle name="20% - 强调文字颜色 4 12 7 2 2" xfId="13319"/>
    <cellStyle name="20% - 强调文字颜色 4 12 7 3" xfId="11887"/>
    <cellStyle name="20% - 强调文字颜色 4 12 8" xfId="2863"/>
    <cellStyle name="20% - 强调文字颜色 4 12 8 2" xfId="3863"/>
    <cellStyle name="20% - 强调文字颜色 4 12 9" xfId="4399"/>
    <cellStyle name="20% - 强调文字颜色 4 12 9 2" xfId="4129"/>
    <cellStyle name="20% - 强调文字颜色 4 13" xfId="9683"/>
    <cellStyle name="20% - 强调文字颜色 4 13 10" xfId="12093"/>
    <cellStyle name="20% - 强调文字颜色 4 13 10 2" xfId="7051"/>
    <cellStyle name="20% - 强调文字颜色 4 13 10 2 2" xfId="12740"/>
    <cellStyle name="20% - 强调文字颜色 4 13 10 3" xfId="7067"/>
    <cellStyle name="20% - 强调文字颜色 4 13 10 3 2" xfId="13676"/>
    <cellStyle name="20% - 强调文字颜色 4 13 10 4" xfId="11990"/>
    <cellStyle name="20% - 强调文字颜色 4 13 10 4 2" xfId="11769"/>
    <cellStyle name="20% - 强调文字颜色 4 13 10 5" xfId="8473"/>
    <cellStyle name="20% - 强调文字颜色 4 13 10 5 2" xfId="12224"/>
    <cellStyle name="20% - 强调文字颜色 4 13 10 6" xfId="1696"/>
    <cellStyle name="20% - 强调文字颜色 4 13 10 6 2" xfId="4548"/>
    <cellStyle name="20% - 强调文字颜色 4 13 10 7" xfId="1785"/>
    <cellStyle name="20% - 强调文字颜色 4 13 10 7 2" xfId="3504"/>
    <cellStyle name="20% - 强调文字颜色 4 13 10 8" xfId="12497"/>
    <cellStyle name="20% - 强调文字颜色 4 13 10 8 2" xfId="5845"/>
    <cellStyle name="20% - 强调文字颜色 4 13 10 9" xfId="12679"/>
    <cellStyle name="20% - 强调文字颜色 4 13 11" xfId="12457"/>
    <cellStyle name="20% - 强调文字颜色 4 13 2" xfId="11112"/>
    <cellStyle name="20% - 强调文字颜色 4 13 2 2" xfId="12189"/>
    <cellStyle name="20% - 强调文字颜色 4 13 2 2 2" xfId="11227"/>
    <cellStyle name="20% - 强调文字颜色 4 13 2 3" xfId="12807"/>
    <cellStyle name="20% - 强调文字颜色 4 13 3" xfId="10858"/>
    <cellStyle name="20% - 强调文字颜色 4 13 3 2" xfId="14091"/>
    <cellStyle name="20% - 强调文字颜色 4 13 3 2 2" xfId="11170"/>
    <cellStyle name="20% - 强调文字颜色 4 13 3 3" xfId="13340"/>
    <cellStyle name="20% - 强调文字颜色 4 13 4" xfId="9185"/>
    <cellStyle name="20% - 强调文字颜色 4 13 4 2" xfId="13372"/>
    <cellStyle name="20% - 强调文字颜色 4 13 4 2 2" xfId="12706"/>
    <cellStyle name="20% - 强调文字颜色 4 13 4 3" xfId="13377"/>
    <cellStyle name="20% - 强调文字颜色 4 13 5" xfId="11432"/>
    <cellStyle name="20% - 强调文字颜色 4 13 5 2" xfId="12138"/>
    <cellStyle name="20% - 强调文字颜色 4 13 5 2 2" xfId="8888"/>
    <cellStyle name="20% - 强调文字颜色 4 13 5 3" xfId="12523"/>
    <cellStyle name="20% - 强调文字颜色 4 13 6" xfId="10927"/>
    <cellStyle name="20% - 强调文字颜色 4 13 6 2" xfId="13380"/>
    <cellStyle name="20% - 强调文字颜色 4 13 6 2 2" xfId="6038"/>
    <cellStyle name="20% - 强调文字颜色 4 13 6 3" xfId="9746"/>
    <cellStyle name="20% - 强调文字颜色 4 13 7" xfId="11855"/>
    <cellStyle name="20% - 强调文字颜色 4 13 7 2" xfId="13140"/>
    <cellStyle name="20% - 强调文字颜色 4 13 7 2 2" xfId="8309"/>
    <cellStyle name="20% - 强调文字颜色 4 13 7 3" xfId="11649"/>
    <cellStyle name="20% - 强调文字颜色 4 13 8" xfId="11575"/>
    <cellStyle name="20% - 强调文字颜色 4 13 8 2" xfId="13014"/>
    <cellStyle name="20% - 强调文字颜色 4 13 9" xfId="3922"/>
    <cellStyle name="20% - 强调文字颜色 4 13 9 2" xfId="4427"/>
    <cellStyle name="20% - 强调文字颜色 4 14" xfId="9440"/>
    <cellStyle name="20% - 强调文字颜色 4 14 10" xfId="2589"/>
    <cellStyle name="20% - 强调文字颜色 4 14 10 2" xfId="9777"/>
    <cellStyle name="20% - 强调文字颜色 4 14 10 2 2" xfId="10176"/>
    <cellStyle name="20% - 强调文字颜色 4 14 10 3" xfId="13229"/>
    <cellStyle name="20% - 强调文字颜色 4 14 10 3 2" xfId="13397"/>
    <cellStyle name="20% - 强调文字颜色 4 14 10 4" xfId="13408"/>
    <cellStyle name="20% - 强调文字颜色 4 14 10 4 2" xfId="8492"/>
    <cellStyle name="20% - 强调文字颜色 4 14 10 5" xfId="9475"/>
    <cellStyle name="20% - 强调文字颜色 4 14 10 5 2" xfId="13153"/>
    <cellStyle name="20% - 强调文字颜色 4 14 10 6" xfId="6745"/>
    <cellStyle name="20% - 强调文字颜色 4 14 10 6 2" xfId="13427"/>
    <cellStyle name="20% - 强调文字颜色 4 14 10 7" xfId="13132"/>
    <cellStyle name="20% - 强调文字颜色 4 14 10 7 2" xfId="2820"/>
    <cellStyle name="20% - 强调文字颜色 4 14 10 8" xfId="12977"/>
    <cellStyle name="20% - 强调文字颜色 4 14 10 8 2" xfId="2717"/>
    <cellStyle name="20% - 强调文字颜色 4 14 10 9" xfId="13439"/>
    <cellStyle name="20% - 强调文字颜色 4 14 11" xfId="8551"/>
    <cellStyle name="20% - 强调文字颜色 4 14 2" xfId="12924"/>
    <cellStyle name="20% - 强调文字颜色 4 14 2 2" xfId="14657"/>
    <cellStyle name="20% - 强调文字颜色 4 14 2 2 2" xfId="861"/>
    <cellStyle name="20% - 强调文字颜色 4 14 2 3" xfId="3218"/>
    <cellStyle name="20% - 强调文字颜色 4 14 3" xfId="8843"/>
    <cellStyle name="20% - 强调文字颜色 4 14 3 2" xfId="7269"/>
    <cellStyle name="20% - 强调文字颜色 4 14 3 2 2" xfId="13482"/>
    <cellStyle name="20% - 强调文字颜色 4 14 3 3" xfId="13097"/>
    <cellStyle name="20% - 强调文字颜色 4 14 4" xfId="10689"/>
    <cellStyle name="20% - 强调文字颜色 4 14 4 2" xfId="13463"/>
    <cellStyle name="20% - 强调文字颜色 4 14 4 2 2" xfId="12589"/>
    <cellStyle name="20% - 强调文字颜色 4 14 4 3" xfId="3627"/>
    <cellStyle name="20% - 强调文字颜色 4 14 5" xfId="12368"/>
    <cellStyle name="20% - 强调文字颜色 4 14 5 2" xfId="11666"/>
    <cellStyle name="20% - 强调文字颜色 4 14 5 2 2" xfId="11465"/>
    <cellStyle name="20% - 强调文字颜色 4 14 5 3" xfId="11376"/>
    <cellStyle name="20% - 强调文字颜色 4 14 6" xfId="11823"/>
    <cellStyle name="20% - 强调文字颜色 4 14 6 2" xfId="11799"/>
    <cellStyle name="20% - 强调文字颜色 4 14 6 2 2" xfId="11893"/>
    <cellStyle name="20% - 强调文字颜色 4 14 6 3" xfId="11794"/>
    <cellStyle name="20% - 强调文字颜色 4 14 7" xfId="8851"/>
    <cellStyle name="20% - 强调文字颜色 4 14 7 2" xfId="12667"/>
    <cellStyle name="20% - 强调文字颜色 4 14 7 2 2" xfId="9867"/>
    <cellStyle name="20% - 强调文字颜色 4 14 7 3" xfId="13510"/>
    <cellStyle name="20% - 强调文字颜色 4 14 8" xfId="13756"/>
    <cellStyle name="20% - 强调文字颜色 4 14 8 2" xfId="2646"/>
    <cellStyle name="20% - 强调文字颜色 4 14 9" xfId="12082"/>
    <cellStyle name="20% - 强调文字颜色 4 14 9 2" xfId="4673"/>
    <cellStyle name="20% - 强调文字颜色 4 15" xfId="9628"/>
    <cellStyle name="20% - 强调文字颜色 4 15 10" xfId="13710"/>
    <cellStyle name="20% - 强调文字颜色 4 15 10 2" xfId="14519"/>
    <cellStyle name="20% - 强调文字颜色 4 15 10 2 2" xfId="12147"/>
    <cellStyle name="20% - 强调文字颜色 4 15 10 3" xfId="9715"/>
    <cellStyle name="20% - 强调文字颜色 4 15 10 3 2" xfId="11899"/>
    <cellStyle name="20% - 强调文字颜色 4 15 10 4" xfId="9806"/>
    <cellStyle name="20% - 强调文字颜色 4 15 10 4 2" xfId="4711"/>
    <cellStyle name="20% - 强调文字颜色 4 15 10 5" xfId="2619"/>
    <cellStyle name="20% - 强调文字颜色 4 15 10 5 2" xfId="13495"/>
    <cellStyle name="20% - 强调文字颜色 4 15 10 6" xfId="12255"/>
    <cellStyle name="20% - 强调文字颜色 4 15 10 6 2" xfId="9254"/>
    <cellStyle name="20% - 强调文字颜色 4 15 10 7" xfId="11595"/>
    <cellStyle name="20% - 强调文字颜色 4 15 10 7 2" xfId="5640"/>
    <cellStyle name="20% - 强调文字颜色 4 15 10 8" xfId="13364"/>
    <cellStyle name="20% - 强调文字颜色 4 15 10 8 2" xfId="13621"/>
    <cellStyle name="20% - 强调文字颜色 4 15 10 9" xfId="13476"/>
    <cellStyle name="20% - 强调文字颜色 4 15 11" xfId="8237"/>
    <cellStyle name="20% - 强调文字颜色 4 15 2" xfId="9127"/>
    <cellStyle name="20% - 强调文字颜色 4 15 2 2" xfId="12758"/>
    <cellStyle name="20% - 强调文字颜色 4 15 2 2 2" xfId="12421"/>
    <cellStyle name="20% - 强调文字颜色 4 15 2 3" xfId="6378"/>
    <cellStyle name="20% - 强调文字颜色 4 15 3" xfId="10538"/>
    <cellStyle name="20% - 强调文字颜色 4 15 3 2" xfId="13058"/>
    <cellStyle name="20% - 强调文字颜色 4 15 3 2 2" xfId="14374"/>
    <cellStyle name="20% - 强调文字颜色 4 15 3 3" xfId="12625"/>
    <cellStyle name="20% - 强调文字颜色 4 15 4" xfId="12872"/>
    <cellStyle name="20% - 强调文字颜色 4 15 4 2" xfId="4218"/>
    <cellStyle name="20% - 强调文字颜色 4 15 4 2 2" xfId="5498"/>
    <cellStyle name="20% - 强调文字颜色 4 15 4 3" xfId="6596"/>
    <cellStyle name="20% - 强调文字颜色 4 15 5" xfId="12261"/>
    <cellStyle name="20% - 强调文字颜色 4 15 5 2" xfId="12347"/>
    <cellStyle name="20% - 强调文字颜色 4 15 5 2 2" xfId="11647"/>
    <cellStyle name="20% - 强调文字颜色 4 15 5 3" xfId="10215"/>
    <cellStyle name="20% - 强调文字颜色 4 15 6" xfId="2177"/>
    <cellStyle name="20% - 强调文字颜色 4 15 6 2" xfId="10935"/>
    <cellStyle name="20% - 强调文字颜色 4 15 6 2 2" xfId="13535"/>
    <cellStyle name="20% - 强调文字颜色 4 15 6 3" xfId="10297"/>
    <cellStyle name="20% - 强调文字颜色 4 15 7" xfId="12489"/>
    <cellStyle name="20% - 强调文字颜色 4 15 7 2" xfId="12047"/>
    <cellStyle name="20% - 强调文字颜色 4 15 7 2 2" xfId="10774"/>
    <cellStyle name="20% - 强调文字颜色 4 15 7 3" xfId="13537"/>
    <cellStyle name="20% - 强调文字颜色 4 15 8" xfId="13078"/>
    <cellStyle name="20% - 强调文字颜色 4 15 8 2" xfId="59"/>
    <cellStyle name="20% - 强调文字颜色 4 15 9" xfId="13332"/>
    <cellStyle name="20% - 强调文字颜色 4 15 9 2" xfId="4185"/>
    <cellStyle name="20% - 强调文字颜色 4 16" xfId="9594"/>
    <cellStyle name="20% - 强调文字颜色 4 16 10" xfId="13542"/>
    <cellStyle name="20% - 强调文字颜色 4 16 10 2" xfId="13545"/>
    <cellStyle name="20% - 强调文字颜色 4 16 10 2 2" xfId="9737"/>
    <cellStyle name="20% - 强调文字颜色 4 16 10 3" xfId="8495"/>
    <cellStyle name="20% - 强调文字颜色 4 16 10 3 2" xfId="12580"/>
    <cellStyle name="20% - 强调文字颜色 4 16 10 4" xfId="8487"/>
    <cellStyle name="20% - 强调文字颜色 4 16 10 4 2" xfId="2222"/>
    <cellStyle name="20% - 强调文字颜色 4 16 10 5" xfId="6192"/>
    <cellStyle name="20% - 强调文字颜色 4 16 10 5 2" xfId="12454"/>
    <cellStyle name="20% - 强调文字颜色 4 16 10 6" xfId="4274"/>
    <cellStyle name="20% - 强调文字颜色 4 16 10 6 2" xfId="13752"/>
    <cellStyle name="20% - 强调文字颜色 4 16 10 7" xfId="7152"/>
    <cellStyle name="20% - 强调文字颜色 4 16 10 7 2" xfId="12426"/>
    <cellStyle name="20% - 强调文字颜色 4 16 10 8" xfId="7738"/>
    <cellStyle name="20% - 强调文字颜色 4 16 10 8 2" xfId="5676"/>
    <cellStyle name="20% - 强调文字颜色 4 16 10 9" xfId="9009"/>
    <cellStyle name="20% - 强调文字颜色 4 16 11" xfId="4606"/>
    <cellStyle name="20% - 强调文字颜色 4 16 2" xfId="12054"/>
    <cellStyle name="20% - 强调文字颜色 4 16 2 2" xfId="12602"/>
    <cellStyle name="20% - 强调文字颜色 4 16 2 2 2" xfId="12672"/>
    <cellStyle name="20% - 强调文字颜色 4 16 2 3" xfId="5850"/>
    <cellStyle name="20% - 强调文字颜色 4 16 3" xfId="12038"/>
    <cellStyle name="20% - 强调文字颜色 4 16 3 2" xfId="5570"/>
    <cellStyle name="20% - 强调文字颜色 4 16 3 2 2" xfId="13561"/>
    <cellStyle name="20% - 强调文字颜色 4 16 3 3" xfId="13564"/>
    <cellStyle name="20% - 强调文字颜色 4 16 4" xfId="4330"/>
    <cellStyle name="20% - 强调文字颜色 4 16 4 2" xfId="13570"/>
    <cellStyle name="20% - 强调文字颜色 4 16 4 2 2" xfId="12605"/>
    <cellStyle name="20% - 强调文字颜色 4 16 4 3" xfId="13577"/>
    <cellStyle name="20% - 强调文字颜色 4 16 5" xfId="12263"/>
    <cellStyle name="20% - 强调文字颜色 4 16 5 2" xfId="12859"/>
    <cellStyle name="20% - 强调文字颜色 4 16 5 2 2" xfId="13269"/>
    <cellStyle name="20% - 强调文字颜色 4 16 5 3" xfId="13144"/>
    <cellStyle name="20% - 强调文字颜色 4 16 6" xfId="508"/>
    <cellStyle name="20% - 强调文字颜色 4 16 6 2" xfId="494"/>
    <cellStyle name="20% - 强调文字颜色 4 16 6 2 2" xfId="12471"/>
    <cellStyle name="20% - 强调文字颜色 4 16 6 3" xfId="12847"/>
    <cellStyle name="20% - 强调文字颜色 4 16 7" xfId="1777"/>
    <cellStyle name="20% - 强调文字颜色 4 16 7 2" xfId="2759"/>
    <cellStyle name="20% - 强调文字颜色 4 16 7 2 2" xfId="6133"/>
    <cellStyle name="20% - 强调文字颜色 4 16 7 3" xfId="12272"/>
    <cellStyle name="20% - 强调文字颜色 4 16 8" xfId="499"/>
    <cellStyle name="20% - 强调文字颜色 4 16 8 2" xfId="1429"/>
    <cellStyle name="20% - 强调文字颜色 4 16 9" xfId="12843"/>
    <cellStyle name="20% - 强调文字颜色 4 16 9 2" xfId="1188"/>
    <cellStyle name="20% - 强调文字颜色 4 17" xfId="8892"/>
    <cellStyle name="20% - 强调文字颜色 4 17 10" xfId="12029"/>
    <cellStyle name="20% - 强调文字颜色 4 17 10 2" xfId="13008"/>
    <cellStyle name="20% - 强调文字颜色 4 17 10 2 2" xfId="12764"/>
    <cellStyle name="20% - 强调文字颜色 4 17 10 3" xfId="12024"/>
    <cellStyle name="20% - 强调文字颜色 4 17 10 3 2" xfId="5083"/>
    <cellStyle name="20% - 强调文字颜色 4 17 10 4" xfId="8159"/>
    <cellStyle name="20% - 强调文字颜色 4 17 10 4 2" xfId="3956"/>
    <cellStyle name="20% - 强调文字颜色 4 17 10 5" xfId="8070"/>
    <cellStyle name="20% - 强调文字颜色 4 17 10 5 2" xfId="1195"/>
    <cellStyle name="20% - 强调文字颜色 4 17 10 6" xfId="12075"/>
    <cellStyle name="20% - 强调文字颜色 4 17 10 6 2" xfId="1829"/>
    <cellStyle name="20% - 强调文字颜色 4 17 10 7" xfId="7882"/>
    <cellStyle name="20% - 强调文字颜色 4 17 10 7 2" xfId="2410"/>
    <cellStyle name="20% - 强调文字颜色 4 17 10 8" xfId="12005"/>
    <cellStyle name="20% - 强调文字颜色 4 17 10 8 2" xfId="647"/>
    <cellStyle name="20% - 强调文字颜色 4 17 10 9" xfId="6710"/>
    <cellStyle name="20% - 强调文字颜色 4 17 11" xfId="11998"/>
    <cellStyle name="20% - 强调文字颜色 4 17 2" xfId="4664"/>
    <cellStyle name="20% - 强调文字颜色 4 17 2 2" xfId="11982"/>
    <cellStyle name="20% - 强调文字颜色 4 17 2 2 2" xfId="11964"/>
    <cellStyle name="20% - 强调文字颜色 4 17 2 3" xfId="6242"/>
    <cellStyle name="20% - 强调文字颜色 4 17 3" xfId="11950"/>
    <cellStyle name="20% - 强调文字颜色 4 17 3 2" xfId="18"/>
    <cellStyle name="20% - 强调文字颜色 4 17 3 2 2" xfId="7335"/>
    <cellStyle name="20% - 强调文字颜色 4 17 3 3" xfId="22"/>
    <cellStyle name="20% - 强调文字颜色 4 17 4" xfId="4098"/>
    <cellStyle name="20% - 强调文字颜色 4 17 4 2" xfId="12504"/>
    <cellStyle name="20% - 强调文字颜色 4 17 4 2 2" xfId="11924"/>
    <cellStyle name="20% - 强调文字颜色 4 17 4 3" xfId="13121"/>
    <cellStyle name="20% - 强调文字颜色 4 17 5" xfId="11906"/>
    <cellStyle name="20% - 强调文字颜色 4 17 5 2" xfId="12016"/>
    <cellStyle name="20% - 强调文字颜色 4 17 5 2 2" xfId="5413"/>
    <cellStyle name="20% - 强调文字颜色 4 17 5 3" xfId="13671"/>
    <cellStyle name="20% - 强调文字颜色 4 17 6" xfId="11891"/>
    <cellStyle name="20% - 强调文字颜色 4 17 6 2" xfId="11879"/>
    <cellStyle name="20% - 强调文字颜色 4 17 6 2 2" xfId="11863"/>
    <cellStyle name="20% - 强调文字颜色 4 17 6 3" xfId="11767"/>
    <cellStyle name="20% - 强调文字颜色 4 17 7" xfId="2398"/>
    <cellStyle name="20% - 强调文字颜色 4 17 7 2" xfId="6018"/>
    <cellStyle name="20% - 强调文字颜色 4 17 7 2 2" xfId="3415"/>
    <cellStyle name="20% - 强调文字颜色 4 17 7 3" xfId="12222"/>
    <cellStyle name="20% - 强调文字颜色 4 17 8" xfId="3117"/>
    <cellStyle name="20% - 强调文字颜色 4 17 8 2" xfId="3980"/>
    <cellStyle name="20% - 强调文字颜色 4 17 9" xfId="3430"/>
    <cellStyle name="20% - 强调文字颜色 4 17 9 2" xfId="3097"/>
    <cellStyle name="20% - 强调文字颜色 4 18" xfId="9660"/>
    <cellStyle name="20% - 强调文字颜色 4 19" xfId="9059"/>
    <cellStyle name="20% - 强调文字颜色 4 2" xfId="13529"/>
    <cellStyle name="20% - 强调文字颜色 4 2 2" xfId="11783"/>
    <cellStyle name="20% - 强调文字颜色 4 20" xfId="9629"/>
    <cellStyle name="20% - 强调文字颜色 4 21" xfId="9595"/>
    <cellStyle name="20% - 强调文字颜色 4 22" xfId="8891"/>
    <cellStyle name="20% - 强调文字颜色 4 23" xfId="9661"/>
    <cellStyle name="20% - 强调文字颜色 4 24" xfId="9060"/>
    <cellStyle name="20% - 强调文字颜色 4 3" xfId="4341"/>
    <cellStyle name="20% - 强调文字颜色 4 3 2" xfId="5357"/>
    <cellStyle name="20% - 强调文字颜色 4 4" xfId="3937"/>
    <cellStyle name="20% - 强调文字颜色 4 4 10" xfId="11751"/>
    <cellStyle name="20% - 强调文字颜色 4 4 10 2" xfId="4113"/>
    <cellStyle name="20% - 强调文字颜色 4 4 10 2 2" xfId="12799"/>
    <cellStyle name="20% - 强调文字颜色 4 4 10 3" xfId="13111"/>
    <cellStyle name="20% - 强调文字颜色 4 4 10 3 2" xfId="13579"/>
    <cellStyle name="20% - 强调文字颜色 4 4 10 4" xfId="7684"/>
    <cellStyle name="20% - 强调文字颜色 4 4 10 4 2" xfId="12920"/>
    <cellStyle name="20% - 强调文字颜色 4 4 10 5" xfId="13178"/>
    <cellStyle name="20% - 强调文字颜色 4 4 10 5 2" xfId="12845"/>
    <cellStyle name="20% - 强调文字颜色 4 4 10 6" xfId="3404"/>
    <cellStyle name="20% - 强调文字颜色 4 4 10 6 2" xfId="1375"/>
    <cellStyle name="20% - 强调文字颜色 4 4 10 7" xfId="8125"/>
    <cellStyle name="20% - 强调文字颜色 4 4 10 7 2" xfId="7130"/>
    <cellStyle name="20% - 强调文字颜色 4 4 10 8" xfId="11015"/>
    <cellStyle name="20% - 强调文字颜色 4 4 10 8 2" xfId="11309"/>
    <cellStyle name="20% - 强调文字颜色 4 4 10 9" xfId="9207"/>
    <cellStyle name="20% - 强调文字颜色 4 4 11" xfId="8540"/>
    <cellStyle name="20% - 强调文字颜色 4 4 2" xfId="11721"/>
    <cellStyle name="20% - 强调文字颜色 4 4 2 2" xfId="5033"/>
    <cellStyle name="20% - 强调文字颜色 4 4 2 2 2" xfId="2659"/>
    <cellStyle name="20% - 强调文字颜色 4 4 2 3" xfId="3684"/>
    <cellStyle name="20% - 强调文字颜色 4 4 3" xfId="11971"/>
    <cellStyle name="20% - 强调文字颜色 4 4 3 2" xfId="4187"/>
    <cellStyle name="20% - 强调文字颜色 4 4 3 2 2" xfId="4425"/>
    <cellStyle name="20% - 强调文字颜色 4 4 3 3" xfId="5513"/>
    <cellStyle name="20% - 强调文字颜色 4 4 4" xfId="6993"/>
    <cellStyle name="20% - 强调文字颜色 4 4 4 2" xfId="6705"/>
    <cellStyle name="20% - 强调文字颜色 4 4 4 2 2" xfId="6937"/>
    <cellStyle name="20% - 强调文字颜色 4 4 4 3" xfId="6965"/>
    <cellStyle name="20% - 强调文字颜色 4 4 5" xfId="10587"/>
    <cellStyle name="20% - 强调文字颜色 4 4 5 2" xfId="3834"/>
    <cellStyle name="20% - 强调文字颜色 4 4 5 2 2" xfId="5720"/>
    <cellStyle name="20% - 强调文字颜色 4 4 5 3" xfId="6013"/>
    <cellStyle name="20% - 强调文字颜色 4 4 6" xfId="13157"/>
    <cellStyle name="20% - 强调文字颜色 4 4 6 2" xfId="2387"/>
    <cellStyle name="20% - 强调文字颜色 4 4 6 2 2" xfId="6447"/>
    <cellStyle name="20% - 强调文字颜色 4 4 6 3" xfId="5215"/>
    <cellStyle name="20% - 强调文字颜色 4 4 7" xfId="12958"/>
    <cellStyle name="20% - 强调文字颜色 4 4 7 2" xfId="6472"/>
    <cellStyle name="20% - 强调文字颜色 4 4 7 2 2" xfId="4969"/>
    <cellStyle name="20% - 强调文字颜色 4 4 7 3" xfId="3607"/>
    <cellStyle name="20% - 强调文字颜色 4 4 8" xfId="11697"/>
    <cellStyle name="20% - 强调文字颜色 4 4 8 2" xfId="11775"/>
    <cellStyle name="20% - 强调文字颜色 4 4 9" xfId="11688"/>
    <cellStyle name="20% - 强调文字颜色 4 4 9 2" xfId="5658"/>
    <cellStyle name="20% - 强调文字颜色 4 5" xfId="11686"/>
    <cellStyle name="20% - 强调文字颜色 4 6" xfId="11668"/>
    <cellStyle name="20% - 强调文字颜色 4 7" xfId="11027"/>
    <cellStyle name="20% - 强调文字颜色 4 7 10" xfId="11643"/>
    <cellStyle name="20% - 强调文字颜色 4 7 10 2" xfId="11639"/>
    <cellStyle name="20% - 强调文字颜色 4 7 10 2 2" xfId="11633"/>
    <cellStyle name="20% - 强调文字颜色 4 7 10 3" xfId="24"/>
    <cellStyle name="20% - 强调文字颜色 4 7 10 3 2" xfId="3879"/>
    <cellStyle name="20% - 强调文字颜色 4 7 10 4" xfId="8392"/>
    <cellStyle name="20% - 强调文字颜色 4 7 10 4 2" xfId="9795"/>
    <cellStyle name="20% - 强调文字颜色 4 7 10 5" xfId="12982"/>
    <cellStyle name="20% - 强调文字颜色 4 7 10 5 2" xfId="10224"/>
    <cellStyle name="20% - 强调文字颜色 4 7 10 6" xfId="13261"/>
    <cellStyle name="20% - 强调文字颜色 4 7 10 6 2" xfId="4958"/>
    <cellStyle name="20% - 强调文字颜色 4 7 10 7" xfId="12533"/>
    <cellStyle name="20% - 强调文字颜色 4 7 10 7 2" xfId="8527"/>
    <cellStyle name="20% - 强调文字颜色 4 7 10 8" xfId="11620"/>
    <cellStyle name="20% - 强调文字颜色 4 7 10 8 2" xfId="8691"/>
    <cellStyle name="20% - 强调文字颜色 4 7 10 9" xfId="12135"/>
    <cellStyle name="20% - 强调文字颜色 4 7 11" xfId="703"/>
    <cellStyle name="20% - 强调文字颜色 4 7 2" xfId="11614"/>
    <cellStyle name="20% - 强调文字颜色 4 7 2 2" xfId="6010"/>
    <cellStyle name="20% - 强调文字颜色 4 7 2 2 2" xfId="5678"/>
    <cellStyle name="20% - 强调文字颜色 4 7 2 3" xfId="6286"/>
    <cellStyle name="20% - 强调文字颜色 4 7 3" xfId="2263"/>
    <cellStyle name="20% - 强调文字颜色 4 7 3 2" xfId="4245"/>
    <cellStyle name="20% - 强调文字颜色 4 7 3 2 2" xfId="4290"/>
    <cellStyle name="20% - 强调文字颜色 4 7 3 3" xfId="7806"/>
    <cellStyle name="20% - 强调文字颜色 4 7 4" xfId="6008"/>
    <cellStyle name="20% - 强调文字颜色 4 7 4 2" xfId="5017"/>
    <cellStyle name="20% - 强调文字颜色 4 7 4 2 2" xfId="9723"/>
    <cellStyle name="20% - 强调文字颜色 4 7 4 3" xfId="5248"/>
    <cellStyle name="20% - 强调文字颜色 4 7 5" xfId="8581"/>
    <cellStyle name="20% - 强调文字颜色 4 7 5 2" xfId="4347"/>
    <cellStyle name="20% - 强调文字颜色 4 7 5 2 2" xfId="11605"/>
    <cellStyle name="20% - 强调文字颜色 4 7 5 3" xfId="9239"/>
    <cellStyle name="20% - 强调文字颜色 4 7 6" xfId="13181"/>
    <cellStyle name="20% - 强调文字颜色 4 7 6 2" xfId="11693"/>
    <cellStyle name="20% - 强调文字颜色 4 7 6 2 2" xfId="5639"/>
    <cellStyle name="20% - 强调文字颜色 4 7 6 3" xfId="13367"/>
    <cellStyle name="20% - 强调文字颜色 4 7 7" xfId="12378"/>
    <cellStyle name="20% - 强调文字颜色 4 7 7 2" xfId="11558"/>
    <cellStyle name="20% - 强调文字颜色 4 7 7 2 2" xfId="5176"/>
    <cellStyle name="20% - 强调文字颜色 4 7 7 3" xfId="3907"/>
    <cellStyle name="20% - 强调文字颜色 4 7 8" xfId="4991"/>
    <cellStyle name="20% - 强调文字颜色 4 7 8 2" xfId="11948"/>
    <cellStyle name="20% - 强调文字颜色 4 7 9" xfId="13226"/>
    <cellStyle name="20% - 强调文字颜色 4 7 9 2" xfId="11540"/>
    <cellStyle name="20% - 强调文字颜色 4 8" xfId="11536"/>
    <cellStyle name="20% - 强调文字颜色 4 8 10" xfId="12581"/>
    <cellStyle name="20% - 强调文字颜色 4 8 10 2" xfId="3561"/>
    <cellStyle name="20% - 强调文字颜色 4 8 10 2 2" xfId="6323"/>
    <cellStyle name="20% - 强调文字颜色 4 8 10 3" xfId="4144"/>
    <cellStyle name="20% - 强调文字颜色 4 8 10 3 2" xfId="5697"/>
    <cellStyle name="20% - 强调文字颜色 4 8 10 4" xfId="13920"/>
    <cellStyle name="20% - 强调文字颜色 4 8 10 4 2" xfId="11509"/>
    <cellStyle name="20% - 强调文字颜色 4 8 10 5" xfId="6104"/>
    <cellStyle name="20% - 强调文字颜色 4 8 10 5 2" xfId="11495"/>
    <cellStyle name="20% - 强调文字颜色 4 8 10 6" xfId="11485"/>
    <cellStyle name="20% - 强调文字颜色 4 8 10 6 2" xfId="1400"/>
    <cellStyle name="20% - 强调文字颜色 4 8 10 7" xfId="12116"/>
    <cellStyle name="20% - 强调文字颜色 4 8 10 7 2" xfId="4550"/>
    <cellStyle name="20% - 强调文字颜色 4 8 10 8" xfId="3181"/>
    <cellStyle name="20% - 强调文字颜色 4 8 10 8 2" xfId="11221"/>
    <cellStyle name="20% - 强调文字颜色 4 8 10 9" xfId="4539"/>
    <cellStyle name="20% - 强调文字颜色 4 8 11" xfId="7085"/>
    <cellStyle name="20% - 强调文字颜色 4 8 2" xfId="6235"/>
    <cellStyle name="20% - 强调文字颜色 4 8 2 2" xfId="3770"/>
    <cellStyle name="20% - 强调文字颜色 4 8 2 2 2" xfId="9919"/>
    <cellStyle name="20% - 强调文字颜色 4 8 2 3" xfId="5266"/>
    <cellStyle name="20% - 强调文字颜色 4 8 3" xfId="6555"/>
    <cellStyle name="20% - 强调文字颜色 4 8 3 2" xfId="3555"/>
    <cellStyle name="20% - 强调文字颜色 4 8 3 2 2" xfId="2706"/>
    <cellStyle name="20% - 强调文字颜色 4 8 3 3" xfId="6251"/>
    <cellStyle name="20% - 强调文字颜色 4 8 4" xfId="11443"/>
    <cellStyle name="20% - 强调文字颜色 4 8 4 2" xfId="6044"/>
    <cellStyle name="20% - 强调文字颜色 4 8 4 2 2" xfId="11417"/>
    <cellStyle name="20% - 强调文字颜色 4 8 4 3" xfId="6561"/>
    <cellStyle name="20% - 强调文字颜色 4 8 5" xfId="11406"/>
    <cellStyle name="20% - 强调文字颜色 4 8 5 2" xfId="3782"/>
    <cellStyle name="20% - 强调文字颜色 4 8 5 2 2" xfId="12468"/>
    <cellStyle name="20% - 强调文字颜色 4 8 5 3" xfId="5698"/>
    <cellStyle name="20% - 强调文字颜色 4 8 6" xfId="12361"/>
    <cellStyle name="20% - 强调文字颜色 4 8 6 2" xfId="6672"/>
    <cellStyle name="20% - 强调文字颜色 4 8 6 2 2" xfId="4997"/>
    <cellStyle name="20% - 强调文字颜色 4 8 6 3" xfId="3793"/>
    <cellStyle name="20% - 强调文字颜色 4 8 7" xfId="4436"/>
    <cellStyle name="20% - 强调文字颜色 4 8 7 2" xfId="4832"/>
    <cellStyle name="20% - 强调文字颜色 4 8 7 2 2" xfId="12332"/>
    <cellStyle name="20% - 强调文字颜色 4 8 7 3" xfId="3772"/>
    <cellStyle name="20% - 强调文字颜色 4 8 8" xfId="5825"/>
    <cellStyle name="20% - 强调文字颜色 4 8 8 2" xfId="11393"/>
    <cellStyle name="20% - 强调文字颜色 4 8 9" xfId="12328"/>
    <cellStyle name="20% - 强调文字颜色 4 8 9 2" xfId="11386"/>
    <cellStyle name="20% - 强调文字颜色 4 9" xfId="11365"/>
    <cellStyle name="20% - 强调文字颜色 4 9 10" xfId="5675"/>
    <cellStyle name="20% - 强调文字颜色 4 9 10 2" xfId="12793"/>
    <cellStyle name="20% - 强调文字颜色 4 9 10 2 2" xfId="12404"/>
    <cellStyle name="20% - 强调文字颜色 4 9 10 3" xfId="12430"/>
    <cellStyle name="20% - 强调文字颜色 4 9 10 3 2" xfId="11705"/>
    <cellStyle name="20% - 强调文字颜色 4 9 10 4" xfId="8413"/>
    <cellStyle name="20% - 强调文字颜色 4 9 10 4 2" xfId="12482"/>
    <cellStyle name="20% - 强调文字颜色 4 9 10 5" xfId="13764"/>
    <cellStyle name="20% - 强调文字颜色 4 9 10 5 2" xfId="4564"/>
    <cellStyle name="20% - 强调文字颜色 4 9 10 6" xfId="11896"/>
    <cellStyle name="20% - 强调文字颜色 4 9 10 6 2" xfId="5987"/>
    <cellStyle name="20% - 强调文字颜色 4 9 10 7" xfId="13143"/>
    <cellStyle name="20% - 强调文字颜色 4 9 10 7 2" xfId="5822"/>
    <cellStyle name="20% - 强调文字颜色 4 9 10 8" xfId="12569"/>
    <cellStyle name="20% - 强调文字颜色 4 9 10 8 2" xfId="7091"/>
    <cellStyle name="20% - 强调文字颜色 4 9 10 9" xfId="4520"/>
    <cellStyle name="20% - 强调文字颜色 4 9 11" xfId="4744"/>
    <cellStyle name="20% - 强调文字颜色 4 9 2" xfId="6476"/>
    <cellStyle name="20% - 强调文字颜色 4 9 2 2" xfId="4159"/>
    <cellStyle name="20% - 强调文字颜色 4 9 2 2 2" xfId="11343"/>
    <cellStyle name="20% - 强调文字颜色 4 9 2 3" xfId="6304"/>
    <cellStyle name="20% - 强调文字颜色 4 9 3" xfId="3312"/>
    <cellStyle name="20% - 强调文字颜色 4 9 3 2" xfId="4344"/>
    <cellStyle name="20% - 强调文字颜色 4 9 3 2 2" xfId="11340"/>
    <cellStyle name="20% - 强调文字颜色 4 9 3 3" xfId="6206"/>
    <cellStyle name="20% - 强调文字颜色 4 9 4" xfId="8050"/>
    <cellStyle name="20% - 强调文字颜色 4 9 4 2" xfId="11332"/>
    <cellStyle name="20% - 强调文字颜色 4 9 4 2 2" xfId="12318"/>
    <cellStyle name="20% - 强调文字颜色 4 9 4 3" xfId="4044"/>
    <cellStyle name="20% - 强调文字颜色 4 9 5" xfId="7379"/>
    <cellStyle name="20% - 强调文字颜色 4 9 5 2" xfId="5424"/>
    <cellStyle name="20% - 强调文字颜色 4 9 5 2 2" xfId="11327"/>
    <cellStyle name="20% - 强调文字颜色 4 9 5 3" xfId="5942"/>
    <cellStyle name="20% - 强调文字颜色 4 9 6" xfId="13195"/>
    <cellStyle name="20% - 强调文字颜色 4 9 6 2" xfId="13199"/>
    <cellStyle name="20% - 强调文字颜色 4 9 6 2 2" xfId="9029"/>
    <cellStyle name="20% - 强调文字颜色 4 9 6 3" xfId="3783"/>
    <cellStyle name="20% - 强调文字颜色 4 9 7" xfId="6711"/>
    <cellStyle name="20% - 强调文字颜色 4 9 7 2" xfId="10323"/>
    <cellStyle name="20% - 强调文字颜色 4 9 7 2 2" xfId="14454"/>
    <cellStyle name="20% - 强调文字颜色 4 9 7 3" xfId="3986"/>
    <cellStyle name="20% - 强调文字颜色 4 9 8" xfId="5903"/>
    <cellStyle name="20% - 强调文字颜色 4 9 8 2" xfId="10942"/>
    <cellStyle name="20% - 强调文字颜色 4 9 9" xfId="6537"/>
    <cellStyle name="20% - 强调文字颜色 4 9 9 2" xfId="3948"/>
    <cellStyle name="20% - 强调文字颜色 5 10" xfId="6932"/>
    <cellStyle name="20% - 强调文字颜色 5 10 10" xfId="2904"/>
    <cellStyle name="20% - 强调文字颜色 5 10 10 2" xfId="2896"/>
    <cellStyle name="20% - 强调文字颜色 5 10 10 2 2" xfId="4890"/>
    <cellStyle name="20% - 强调文字颜色 5 10 10 3" xfId="11944"/>
    <cellStyle name="20% - 强调文字颜色 5 10 10 3 2" xfId="5905"/>
    <cellStyle name="20% - 强调文字颜色 5 10 10 4" xfId="12619"/>
    <cellStyle name="20% - 强调文字颜色 5 10 10 4 2" xfId="8787"/>
    <cellStyle name="20% - 强调文字颜色 5 10 10 5" xfId="3577"/>
    <cellStyle name="20% - 强调文字颜色 5 10 10 5 2" xfId="3000"/>
    <cellStyle name="20% - 强调文字颜色 5 10 10 6" xfId="2407"/>
    <cellStyle name="20% - 强调文字颜色 5 10 10 6 2" xfId="11308"/>
    <cellStyle name="20% - 强调文字颜色 5 10 10 7" xfId="11302"/>
    <cellStyle name="20% - 强调文字颜色 5 10 10 7 2" xfId="31"/>
    <cellStyle name="20% - 强调文字颜色 5 10 10 8" xfId="11916"/>
    <cellStyle name="20% - 强调文字颜色 5 10 10 8 2" xfId="12474"/>
    <cellStyle name="20% - 强调文字颜色 5 10 10 9" xfId="6425"/>
    <cellStyle name="20% - 强调文字颜色 5 10 11" xfId="5154"/>
    <cellStyle name="20% - 强调文字颜色 5 10 2" xfId="6335"/>
    <cellStyle name="20% - 强调文字颜色 5 10 2 2" xfId="3861"/>
    <cellStyle name="20% - 强调文字颜色 5 10 2 2 2" xfId="12869"/>
    <cellStyle name="20% - 强调文字颜色 5 10 2 3" xfId="14684"/>
    <cellStyle name="20% - 强调文字颜色 5 10 3" xfId="5786"/>
    <cellStyle name="20% - 强调文字颜色 5 10 3 2" xfId="5714"/>
    <cellStyle name="20% - 强调文字颜色 5 10 3 2 2" xfId="11287"/>
    <cellStyle name="20% - 强调文字颜色 5 10 3 3" xfId="6877"/>
    <cellStyle name="20% - 强调文字颜色 5 10 4" xfId="12912"/>
    <cellStyle name="20% - 强调文字颜色 5 10 4 2" xfId="12673"/>
    <cellStyle name="20% - 强调文字颜色 5 10 4 2 2" xfId="11447"/>
    <cellStyle name="20% - 强调文字颜色 5 10 4 3" xfId="5496"/>
    <cellStyle name="20% - 强调文字颜色 5 10 5" xfId="3816"/>
    <cellStyle name="20% - 强调文字颜色 5 10 5 2" xfId="13998"/>
    <cellStyle name="20% - 强调文字颜色 5 10 5 2 2" xfId="13975"/>
    <cellStyle name="20% - 强调文字颜色 5 10 5 3" xfId="2797"/>
    <cellStyle name="20% - 强调文字颜色 5 10 6" xfId="3448"/>
    <cellStyle name="20% - 强调文字颜色 5 10 6 2" xfId="4061"/>
    <cellStyle name="20% - 强调文字颜色 5 10 6 2 2" xfId="6824"/>
    <cellStyle name="20% - 强调文字颜色 5 10 6 3" xfId="6160"/>
    <cellStyle name="20% - 强调文字颜色 5 10 7" xfId="14569"/>
    <cellStyle name="20% - 强调文字颜色 5 10 7 2" xfId="6073"/>
    <cellStyle name="20% - 强调文字颜色 5 10 7 2 2" xfId="6436"/>
    <cellStyle name="20% - 强调文字颜色 5 10 7 3" xfId="3758"/>
    <cellStyle name="20% - 强调文字颜色 5 10 8" xfId="10556"/>
    <cellStyle name="20% - 强调文字颜色 5 10 8 2" xfId="3620"/>
    <cellStyle name="20% - 强调文字颜色 5 10 9" xfId="7072"/>
    <cellStyle name="20% - 强调文字颜色 5 10 9 2" xfId="7041"/>
    <cellStyle name="20% - 强调文字颜色 5 11" xfId="3570"/>
    <cellStyle name="20% - 强调文字颜色 5 11 10" xfId="7748"/>
    <cellStyle name="20% - 强调文字颜色 5 11 10 2" xfId="3776"/>
    <cellStyle name="20% - 强调文字颜色 5 11 10 2 2" xfId="6007"/>
    <cellStyle name="20% - 强调文字颜色 5 11 10 3" xfId="12284"/>
    <cellStyle name="20% - 强调文字颜色 5 11 10 3 2" xfId="11446"/>
    <cellStyle name="20% - 强调文字颜色 5 11 10 4" xfId="12357"/>
    <cellStyle name="20% - 强调文字颜色 5 11 10 4 2" xfId="8051"/>
    <cellStyle name="20% - 强调文字颜色 5 11 10 5" xfId="11263"/>
    <cellStyle name="20% - 强调文字颜色 5 11 10 5 2" xfId="11252"/>
    <cellStyle name="20% - 强调文字颜色 5 11 10 6" xfId="11247"/>
    <cellStyle name="20% - 强调文字颜色 5 11 10 6 2" xfId="11246"/>
    <cellStyle name="20% - 强调文字颜色 5 11 10 7" xfId="12561"/>
    <cellStyle name="20% - 强调文字颜色 5 11 10 7 2" xfId="8785"/>
    <cellStyle name="20% - 强调文字颜色 5 11 10 8" xfId="11243"/>
    <cellStyle name="20% - 强调文字颜色 5 11 10 8 2" xfId="11466"/>
    <cellStyle name="20% - 强调文字颜色 5 11 10 9" xfId="14357"/>
    <cellStyle name="20% - 强调文字颜色 5 11 11" xfId="5181"/>
    <cellStyle name="20% - 强调文字颜色 5 11 2" xfId="13898"/>
    <cellStyle name="20% - 强调文字颜色 5 11 2 2" xfId="12228"/>
    <cellStyle name="20% - 强调文字颜色 5 11 2 2 2" xfId="12687"/>
    <cellStyle name="20% - 强调文字颜色 5 11 2 3" xfId="6796"/>
    <cellStyle name="20% - 强调文字颜色 5 11 3" xfId="13903"/>
    <cellStyle name="20% - 强调文字颜色 5 11 3 2" xfId="14531"/>
    <cellStyle name="20% - 强调文字颜色 5 11 3 2 2" xfId="8609"/>
    <cellStyle name="20% - 强调文字颜色 5 11 3 3" xfId="7680"/>
    <cellStyle name="20% - 强调文字颜色 5 11 4" xfId="12340"/>
    <cellStyle name="20% - 强调文字颜色 5 11 4 2" xfId="7332"/>
    <cellStyle name="20% - 强调文字颜色 5 11 4 2 2" xfId="8893"/>
    <cellStyle name="20% - 强调文字颜色 5 11 4 3" xfId="12727"/>
    <cellStyle name="20% - 强调文字颜色 5 11 5" xfId="13749"/>
    <cellStyle name="20% - 强调文字颜色 5 11 5 2" xfId="11480"/>
    <cellStyle name="20% - 强调文字颜色 5 11 5 2 2" xfId="9146"/>
    <cellStyle name="20% - 强调文字颜色 5 11 5 3" xfId="7196"/>
    <cellStyle name="20% - 强调文字颜色 5 11 6" xfId="14510"/>
    <cellStyle name="20% - 强调文字颜色 5 11 6 2" xfId="8172"/>
    <cellStyle name="20% - 强调文字颜色 5 11 6 2 2" xfId="5820"/>
    <cellStyle name="20% - 强调文字颜色 5 11 6 3" xfId="3750"/>
    <cellStyle name="20% - 强调文字颜色 5 11 7" xfId="7201"/>
    <cellStyle name="20% - 强调文字颜色 5 11 7 2" xfId="7204"/>
    <cellStyle name="20% - 强调文字颜色 5 11 7 2 2" xfId="11743"/>
    <cellStyle name="20% - 强调文字颜色 5 11 7 3" xfId="8089"/>
    <cellStyle name="20% - 强调文字颜色 5 11 8" xfId="11583"/>
    <cellStyle name="20% - 强调文字颜色 5 11 8 2" xfId="9327"/>
    <cellStyle name="20% - 强调文字颜色 5 11 9" xfId="12410"/>
    <cellStyle name="20% - 强调文字颜色 5 11 9 2" xfId="6331"/>
    <cellStyle name="20% - 强调文字颜色 5 12" xfId="8598"/>
    <cellStyle name="20% - 强调文字颜色 5 12 10" xfId="3853"/>
    <cellStyle name="20% - 强调文字颜色 5 12 10 2" xfId="3377"/>
    <cellStyle name="20% - 强调文字颜色 5 12 10 2 2" xfId="2155"/>
    <cellStyle name="20% - 强调文字颜色 5 12 10 3" xfId="1990"/>
    <cellStyle name="20% - 强调文字颜色 5 12 10 3 2" xfId="1266"/>
    <cellStyle name="20% - 强调文字颜色 5 12 10 4" xfId="1312"/>
    <cellStyle name="20% - 强调文字颜色 5 12 10 4 2" xfId="3109"/>
    <cellStyle name="20% - 强调文字颜色 5 12 10 5" xfId="11474"/>
    <cellStyle name="20% - 强调文字颜色 5 12 10 5 2" xfId="5323"/>
    <cellStyle name="20% - 强调文字颜色 5 12 10 6" xfId="12795"/>
    <cellStyle name="20% - 强调文字颜色 5 12 10 6 2" xfId="12950"/>
    <cellStyle name="20% - 强调文字颜色 5 12 10 7" xfId="10623"/>
    <cellStyle name="20% - 强调文字颜色 5 12 10 7 2" xfId="8760"/>
    <cellStyle name="20% - 强调文字颜色 5 12 10 8" xfId="3646"/>
    <cellStyle name="20% - 强调文字颜色 5 12 10 8 2" xfId="5983"/>
    <cellStyle name="20% - 强调文字颜色 5 12 10 9" xfId="5312"/>
    <cellStyle name="20% - 强调文字颜色 5 12 11" xfId="6166"/>
    <cellStyle name="20% - 强调文字颜色 5 12 2" xfId="7301"/>
    <cellStyle name="20% - 强调文字颜色 5 12 2 2" xfId="13343"/>
    <cellStyle name="20% - 强调文字颜色 5 12 2 2 2" xfId="7854"/>
    <cellStyle name="20% - 强调文字颜色 5 12 2 3" xfId="104"/>
    <cellStyle name="20% - 强调文字颜色 5 12 3" xfId="1603"/>
    <cellStyle name="20% - 强调文字颜色 5 12 3 2" xfId="10860"/>
    <cellStyle name="20% - 强调文字颜色 5 12 3 2 2" xfId="10524"/>
    <cellStyle name="20% - 强调文字颜色 5 12 3 3" xfId="11691"/>
    <cellStyle name="20% - 强调文字颜色 5 12 4" xfId="615"/>
    <cellStyle name="20% - 强调文字颜色 5 12 4 2" xfId="1507"/>
    <cellStyle name="20% - 强调文字颜色 5 12 4 2 2" xfId="10412"/>
    <cellStyle name="20% - 强调文字颜色 5 12 4 3" xfId="531"/>
    <cellStyle name="20% - 强调文字颜色 5 12 5" xfId="621"/>
    <cellStyle name="20% - 强调文字颜色 5 12 5 2" xfId="11624"/>
    <cellStyle name="20% - 强调文字颜色 5 12 5 2 2" xfId="10601"/>
    <cellStyle name="20% - 强调文字颜色 5 12 5 3" xfId="7642"/>
    <cellStyle name="20% - 强调文字颜色 5 12 6" xfId="11281"/>
    <cellStyle name="20% - 强调文字颜色 5 12 6 2" xfId="7230"/>
    <cellStyle name="20% - 强调文字颜色 5 12 6 2 2" xfId="10821"/>
    <cellStyle name="20% - 强调文字颜色 5 12 6 3" xfId="5022"/>
    <cellStyle name="20% - 强调文字颜色 5 12 7" xfId="9373"/>
    <cellStyle name="20% - 强调文字颜色 5 12 7 2" xfId="7237"/>
    <cellStyle name="20% - 强调文字颜色 5 12 7 2 2" xfId="11492"/>
    <cellStyle name="20% - 强调文字颜色 5 12 7 3" xfId="10399"/>
    <cellStyle name="20% - 强调文字颜色 5 12 8" xfId="7602"/>
    <cellStyle name="20% - 强调文字颜色 5 12 8 2" xfId="7239"/>
    <cellStyle name="20% - 强调文字颜色 5 12 9" xfId="12403"/>
    <cellStyle name="20% - 强调文字颜色 5 12 9 2" xfId="3931"/>
    <cellStyle name="20% - 强调文字颜色 5 13" xfId="8592"/>
    <cellStyle name="20% - 强调文字颜色 5 13 10" xfId="5978"/>
    <cellStyle name="20% - 强调文字颜色 5 13 10 2" xfId="4966"/>
    <cellStyle name="20% - 强调文字颜色 5 13 10 2 2" xfId="3240"/>
    <cellStyle name="20% - 强调文字颜色 5 13 10 3" xfId="7137"/>
    <cellStyle name="20% - 强调文字颜色 5 13 10 3 2" xfId="6064"/>
    <cellStyle name="20% - 强调文字颜色 5 13 10 4" xfId="3358"/>
    <cellStyle name="20% - 强调文字颜色 5 13 10 4 2" xfId="4955"/>
    <cellStyle name="20% - 强调文字颜色 5 13 10 5" xfId="7242"/>
    <cellStyle name="20% - 强调文字颜色 5 13 10 5 2" xfId="8053"/>
    <cellStyle name="20% - 强调文字颜色 5 13 10 6" xfId="11736"/>
    <cellStyle name="20% - 强调文字颜色 5 13 10 6 2" xfId="7960"/>
    <cellStyle name="20% - 强调文字颜色 5 13 10 7" xfId="10602"/>
    <cellStyle name="20% - 强调文字颜色 5 13 10 7 2" xfId="11410"/>
    <cellStyle name="20% - 强调文字颜色 5 13 10 8" xfId="11279"/>
    <cellStyle name="20% - 强调文字颜色 5 13 10 8 2" xfId="7232"/>
    <cellStyle name="20% - 强调文字颜色 5 13 10 9" xfId="4857"/>
    <cellStyle name="20% - 强调文字颜色 5 13 11" xfId="4289"/>
    <cellStyle name="20% - 强调文字颜色 5 13 2" xfId="11629"/>
    <cellStyle name="20% - 强调文字颜色 5 13 2 2" xfId="7353"/>
    <cellStyle name="20% - 强调文字颜色 5 13 2 2 2" xfId="7498"/>
    <cellStyle name="20% - 强调文字颜色 5 13 2 3" xfId="11549"/>
    <cellStyle name="20% - 强调文字颜色 5 13 3" xfId="9902"/>
    <cellStyle name="20% - 强调文字颜色 5 13 3 2" xfId="7517"/>
    <cellStyle name="20% - 强调文字颜色 5 13 3 2 2" xfId="9807"/>
    <cellStyle name="20% - 强调文字颜色 5 13 3 3" xfId="7525"/>
    <cellStyle name="20% - 强调文字颜色 5 13 4" xfId="9082"/>
    <cellStyle name="20% - 强调文字颜色 5 13 4 2" xfId="11047"/>
    <cellStyle name="20% - 强调文字颜色 5 13 4 2 2" xfId="8949"/>
    <cellStyle name="20% - 强调文字颜色 5 13 4 3" xfId="12273"/>
    <cellStyle name="20% - 强调文字颜色 5 13 5" xfId="8874"/>
    <cellStyle name="20% - 强调文字颜色 5 13 5 2" xfId="7393"/>
    <cellStyle name="20% - 强调文字颜色 5 13 5 2 2" xfId="10828"/>
    <cellStyle name="20% - 强调文字颜色 5 13 5 3" xfId="11424"/>
    <cellStyle name="20% - 强调文字颜色 5 13 6" xfId="9039"/>
    <cellStyle name="20% - 强调文字颜色 5 13 6 2" xfId="8311"/>
    <cellStyle name="20% - 强调文字颜色 5 13 6 2 2" xfId="6899"/>
    <cellStyle name="20% - 强调文字颜色 5 13 6 3" xfId="9375"/>
    <cellStyle name="20% - 强调文字颜色 5 13 7" xfId="7514"/>
    <cellStyle name="20% - 强调文字颜色 5 13 7 2" xfId="7991"/>
    <cellStyle name="20% - 强调文字颜色 5 13 7 2 2" xfId="6818"/>
    <cellStyle name="20% - 强调文字颜色 5 13 7 3" xfId="7224"/>
    <cellStyle name="20% - 强调文字颜色 5 13 8" xfId="252"/>
    <cellStyle name="20% - 强调文字颜色 5 13 8 2" xfId="1241"/>
    <cellStyle name="20% - 强调文字颜色 5 13 9" xfId="2839"/>
    <cellStyle name="20% - 强调文字颜色 5 13 9 2" xfId="957"/>
    <cellStyle name="20% - 强调文字颜色 5 14" xfId="2831"/>
    <cellStyle name="20% - 强调文字颜色 5 14 10" xfId="8937"/>
    <cellStyle name="20% - 强调文字颜色 5 14 10 2" xfId="11482"/>
    <cellStyle name="20% - 强调文字颜色 5 14 10 2 2" xfId="3126"/>
    <cellStyle name="20% - 强调文字颜色 5 14 10 3" xfId="3113"/>
    <cellStyle name="20% - 强调文字颜色 5 14 10 3 2" xfId="7245"/>
    <cellStyle name="20% - 强调文字颜色 5 14 10 4" xfId="3256"/>
    <cellStyle name="20% - 强调文字颜色 5 14 10 4 2" xfId="1620"/>
    <cellStyle name="20% - 强调文字颜色 5 14 10 5" xfId="30"/>
    <cellStyle name="20% - 强调文字颜色 5 14 10 5 2" xfId="8710"/>
    <cellStyle name="20% - 强调文字颜色 5 14 10 6" xfId="5063"/>
    <cellStyle name="20% - 强调文字颜色 5 14 10 6 2" xfId="10294"/>
    <cellStyle name="20% - 强调文字颜色 5 14 10 7" xfId="12836"/>
    <cellStyle name="20% - 强调文字颜色 5 14 10 7 2" xfId="11603"/>
    <cellStyle name="20% - 强调文字颜色 5 14 10 8" xfId="9272"/>
    <cellStyle name="20% - 强调文字颜色 5 14 10 8 2" xfId="10167"/>
    <cellStyle name="20% - 强调文字颜色 5 14 10 9" xfId="9617"/>
    <cellStyle name="20% - 强调文字颜色 5 14 11" xfId="11817"/>
    <cellStyle name="20% - 强调文字颜色 5 14 2" xfId="231"/>
    <cellStyle name="20% - 强调文字颜色 5 14 2 2" xfId="548"/>
    <cellStyle name="20% - 强调文字颜色 5 14 2 2 2" xfId="551"/>
    <cellStyle name="20% - 强调文字颜色 5 14 2 3" xfId="556"/>
    <cellStyle name="20% - 强调文字颜色 5 14 3" xfId="11425"/>
    <cellStyle name="20% - 强调文字颜色 5 14 3 2" xfId="8594"/>
    <cellStyle name="20% - 强调文字颜色 5 14 3 2 2" xfId="12736"/>
    <cellStyle name="20% - 强调文字颜色 5 14 3 3" xfId="12282"/>
    <cellStyle name="20% - 强调文字颜色 5 14 4" xfId="5139"/>
    <cellStyle name="20% - 强调文字颜色 5 14 4 2" xfId="6617"/>
    <cellStyle name="20% - 强调文字颜色 5 14 4 2 2" xfId="4233"/>
    <cellStyle name="20% - 强调文字颜色 5 14 4 3" xfId="5803"/>
    <cellStyle name="20% - 强调文字颜色 5 14 5" xfId="8575"/>
    <cellStyle name="20% - 强调文字颜色 5 14 5 2" xfId="8377"/>
    <cellStyle name="20% - 强调文字颜色 5 14 5 2 2" xfId="12877"/>
    <cellStyle name="20% - 强调文字颜色 5 14 5 3" xfId="5741"/>
    <cellStyle name="20% - 强调文字颜色 5 14 6" xfId="9976"/>
    <cellStyle name="20% - 强调文字颜色 5 14 6 2" xfId="11707"/>
    <cellStyle name="20% - 强调文字颜色 5 14 6 2 2" xfId="11821"/>
    <cellStyle name="20% - 强调文字颜色 5 14 6 3" xfId="8446"/>
    <cellStyle name="20% - 强调文字颜色 5 14 7" xfId="8564"/>
    <cellStyle name="20% - 强调文字颜色 5 14 7 2" xfId="14257"/>
    <cellStyle name="20% - 强调文字颜色 5 14 7 2 2" xfId="5464"/>
    <cellStyle name="20% - 强调文字颜色 5 14 7 3" xfId="2385"/>
    <cellStyle name="20% - 强调文字颜色 5 14 8" xfId="2606"/>
    <cellStyle name="20% - 强调文字颜色 5 14 8 2" xfId="7443"/>
    <cellStyle name="20% - 强调文字颜色 5 14 9" xfId="3473"/>
    <cellStyle name="20% - 强调文字颜色 5 14 9 2" xfId="1900"/>
    <cellStyle name="20% - 强调文字颜色 5 15" xfId="238"/>
    <cellStyle name="20% - 强调文字颜色 5 15 10" xfId="13161"/>
    <cellStyle name="20% - 强调文字颜色 5 15 10 2" xfId="12413"/>
    <cellStyle name="20% - 强调文字颜色 5 15 10 2 2" xfId="9008"/>
    <cellStyle name="20% - 强调文字颜色 5 15 10 3" xfId="13042"/>
    <cellStyle name="20% - 强调文字颜色 5 15 10 3 2" xfId="14662"/>
    <cellStyle name="20% - 强调文字颜色 5 15 10 4" xfId="9791"/>
    <cellStyle name="20% - 强调文字颜色 5 15 10 4 2" xfId="7989"/>
    <cellStyle name="20% - 强调文字颜色 5 15 10 5" xfId="13103"/>
    <cellStyle name="20% - 强调文字颜色 5 15 10 5 2" xfId="6923"/>
    <cellStyle name="20% - 强调文字颜色 5 15 10 6" xfId="13301"/>
    <cellStyle name="20% - 强调文字颜色 5 15 10 6 2" xfId="10233"/>
    <cellStyle name="20% - 强调文字颜色 5 15 10 7" xfId="13224"/>
    <cellStyle name="20% - 强调文字颜色 5 15 10 7 2" xfId="10206"/>
    <cellStyle name="20% - 强调文字颜色 5 15 10 8" xfId="13044"/>
    <cellStyle name="20% - 强调文字颜色 5 15 10 8 2" xfId="6842"/>
    <cellStyle name="20% - 强调文字颜色 5 15 10 9" xfId="11538"/>
    <cellStyle name="20% - 强调文字颜色 5 15 11" xfId="10657"/>
    <cellStyle name="20% - 强调文字颜色 5 15 2" xfId="10115"/>
    <cellStyle name="20% - 强调文字颜色 5 15 2 2" xfId="9312"/>
    <cellStyle name="20% - 强调文字颜色 5 15 2 2 2" xfId="14416"/>
    <cellStyle name="20% - 强调文字颜色 5 15 2 3" xfId="10949"/>
    <cellStyle name="20% - 强调文字颜色 5 15 3" xfId="7381"/>
    <cellStyle name="20% - 强调文字颜色 5 15 3 2" xfId="8765"/>
    <cellStyle name="20% - 强调文字颜色 5 15 3 2 2" xfId="12493"/>
    <cellStyle name="20% - 强调文字颜色 5 15 3 3" xfId="9869"/>
    <cellStyle name="20% - 强调文字颜色 5 15 4" xfId="333"/>
    <cellStyle name="20% - 强调文字颜色 5 15 4 2" xfId="1167"/>
    <cellStyle name="20% - 强调文字颜色 5 15 4 2 2" xfId="6610"/>
    <cellStyle name="20% - 强调文字颜色 5 15 4 3" xfId="1313"/>
    <cellStyle name="20% - 强调文字颜色 5 15 5" xfId="342"/>
    <cellStyle name="20% - 强调文字颜色 5 15 5 2" xfId="12098"/>
    <cellStyle name="20% - 强调文字颜色 5 15 5 2 2" xfId="1057"/>
    <cellStyle name="20% - 强调文字颜色 5 15 5 3" xfId="3771"/>
    <cellStyle name="20% - 强调文字颜色 5 15 6" xfId="2273"/>
    <cellStyle name="20% - 强调文字颜色 5 15 6 2" xfId="5990"/>
    <cellStyle name="20% - 强调文字颜色 5 15 6 2 2" xfId="2185"/>
    <cellStyle name="20% - 强调文字颜色 5 15 6 3" xfId="4455"/>
    <cellStyle name="20% - 强调文字颜色 5 15 7" xfId="778"/>
    <cellStyle name="20% - 强调文字颜色 5 15 7 2" xfId="13437"/>
    <cellStyle name="20% - 强调文字颜色 5 15 7 2 2" xfId="7265"/>
    <cellStyle name="20% - 强调文字颜色 5 15 7 3" xfId="13266"/>
    <cellStyle name="20% - 强调文字颜色 5 15 8" xfId="7644"/>
    <cellStyle name="20% - 强调文字颜色 5 15 8 2" xfId="7292"/>
    <cellStyle name="20% - 强调文字颜色 5 15 9" xfId="4325"/>
    <cellStyle name="20% - 强调文字颜色 5 15 9 2" xfId="3967"/>
    <cellStyle name="20% - 强调文字颜色 5 16" xfId="8572"/>
    <cellStyle name="20% - 强调文字颜色 5 16 10" xfId="13304"/>
    <cellStyle name="20% - 强调文字颜色 5 16 10 2" xfId="3825"/>
    <cellStyle name="20% - 强调文字颜色 5 16 10 2 2" xfId="2253"/>
    <cellStyle name="20% - 强调文字颜色 5 16 10 3" xfId="5443"/>
    <cellStyle name="20% - 强调文字颜色 5 16 10 3 2" xfId="1146"/>
    <cellStyle name="20% - 强调文字颜色 5 16 10 4" xfId="4122"/>
    <cellStyle name="20% - 强调文字颜色 5 16 10 4 2" xfId="6575"/>
    <cellStyle name="20% - 强调文字颜色 5 16 10 5" xfId="6834"/>
    <cellStyle name="20% - 强调文字颜色 5 16 10 5 2" xfId="4935"/>
    <cellStyle name="20% - 强调文字颜色 5 16 10 6" xfId="6649"/>
    <cellStyle name="20% - 强调文字颜色 5 16 10 6 2" xfId="7020"/>
    <cellStyle name="20% - 强调文字颜色 5 16 10 7" xfId="7018"/>
    <cellStyle name="20% - 强调文字颜色 5 16 10 7 2" xfId="6183"/>
    <cellStyle name="20% - 强调文字颜色 5 16 10 8" xfId="7293"/>
    <cellStyle name="20% - 强调文字颜色 5 16 10 8 2" xfId="7297"/>
    <cellStyle name="20% - 强调文字颜色 5 16 10 9" xfId="5545"/>
    <cellStyle name="20% - 强调文字颜色 5 16 11" xfId="4158"/>
    <cellStyle name="20% - 强调文字颜色 5 16 2" xfId="8376"/>
    <cellStyle name="20% - 强调文字颜色 5 16 2 2" xfId="12878"/>
    <cellStyle name="20% - 强调文字颜色 5 16 2 2 2" xfId="14494"/>
    <cellStyle name="20% - 强调文字颜色 5 16 2 3" xfId="7283"/>
    <cellStyle name="20% - 强调文字颜色 5 16 3" xfId="5744"/>
    <cellStyle name="20% - 强调文字颜色 5 16 3 2" xfId="13116"/>
    <cellStyle name="20% - 强调文字颜色 5 16 3 2 2" xfId="7259"/>
    <cellStyle name="20% - 强调文字颜色 5 16 3 3" xfId="8762"/>
    <cellStyle name="20% - 强调文字颜色 5 16 4" xfId="3021"/>
    <cellStyle name="20% - 强调文字颜色 5 16 4 2" xfId="356"/>
    <cellStyle name="20% - 强调文字颜色 5 16 4 2 2" xfId="11610"/>
    <cellStyle name="20% - 强调文字颜色 5 16 4 3" xfId="10503"/>
    <cellStyle name="20% - 强调文字颜色 5 16 5" xfId="3434"/>
    <cellStyle name="20% - 强调文字颜色 5 16 5 2" xfId="14424"/>
    <cellStyle name="20% - 强调文字颜色 5 16 5 2 2" xfId="7298"/>
    <cellStyle name="20% - 强调文字颜色 5 16 5 3" xfId="3670"/>
    <cellStyle name="20% - 强调文字颜色 5 16 6" xfId="533"/>
    <cellStyle name="20% - 强调文字颜色 5 16 6 2" xfId="536"/>
    <cellStyle name="20% - 强调文字颜色 5 16 6 2 2" xfId="13938"/>
    <cellStyle name="20% - 强调文字颜色 5 16 6 3" xfId="12678"/>
    <cellStyle name="20% - 强调文字颜色 5 16 7" xfId="6642"/>
    <cellStyle name="20% - 强调文字颜色 5 16 7 2" xfId="1571"/>
    <cellStyle name="20% - 强调文字颜色 5 16 7 2 2" xfId="7415"/>
    <cellStyle name="20% - 强调文字颜色 5 16 7 3" xfId="7419"/>
    <cellStyle name="20% - 强调文字颜色 5 16 8" xfId="547"/>
    <cellStyle name="20% - 强调文字颜色 5 16 8 2" xfId="550"/>
    <cellStyle name="20% - 强调文字颜色 5 16 9" xfId="554"/>
    <cellStyle name="20% - 强调文字颜色 5 16 9 2" xfId="2823"/>
    <cellStyle name="20% - 强调文字颜色 5 17" xfId="12126"/>
    <cellStyle name="20% - 强调文字颜色 5 17 10" xfId="6360"/>
    <cellStyle name="20% - 强调文字颜色 5 17 10 2" xfId="5974"/>
    <cellStyle name="20% - 强调文字颜色 5 17 10 2 2" xfId="3709"/>
    <cellStyle name="20% - 强调文字颜色 5 17 10 3" xfId="9879"/>
    <cellStyle name="20% - 强调文字颜色 5 17 10 3 2" xfId="4417"/>
    <cellStyle name="20% - 强调文字颜色 5 17 10 4" xfId="12635"/>
    <cellStyle name="20% - 强调文字颜色 5 17 10 4 2" xfId="6204"/>
    <cellStyle name="20% - 强调文字颜色 5 17 10 5" xfId="13279"/>
    <cellStyle name="20% - 强调文字颜色 5 17 10 5 2" xfId="13445"/>
    <cellStyle name="20% - 强调文字颜色 5 17 10 6" xfId="12701"/>
    <cellStyle name="20% - 强调文字颜色 5 17 10 6 2" xfId="11394"/>
    <cellStyle name="20% - 强调文字颜色 5 17 10 7" xfId="8091"/>
    <cellStyle name="20% - 强调文字颜色 5 17 10 7 2" xfId="8716"/>
    <cellStyle name="20% - 强调文字颜色 5 17 10 8" xfId="12717"/>
    <cellStyle name="20% - 强调文字颜色 5 17 10 8 2" xfId="7305"/>
    <cellStyle name="20% - 强调文字颜色 5 17 10 9" xfId="5072"/>
    <cellStyle name="20% - 强调文字颜色 5 17 11" xfId="2314"/>
    <cellStyle name="20% - 强调文字颜色 5 17 2" xfId="3946"/>
    <cellStyle name="20% - 强调文字颜色 5 17 2 2" xfId="12"/>
    <cellStyle name="20% - 强调文字颜色 5 17 2 2 2" xfId="8139"/>
    <cellStyle name="20% - 强调文字颜色 5 17 2 3" xfId="7314"/>
    <cellStyle name="20% - 强调文字颜色 5 17 3" xfId="7287"/>
    <cellStyle name="20% - 强调文字颜色 5 17 3 2" xfId="9090"/>
    <cellStyle name="20% - 强调文字颜色 5 17 3 2 2" xfId="2728"/>
    <cellStyle name="20% - 强调文字颜色 5 17 3 3" xfId="8098"/>
    <cellStyle name="20% - 强调文字颜色 5 17 4" xfId="6217"/>
    <cellStyle name="20% - 强调文字颜色 5 17 4 2" xfId="6219"/>
    <cellStyle name="20% - 强调文字颜色 5 17 4 2 2" xfId="5275"/>
    <cellStyle name="20% - 强调文字颜色 5 17 4 3" xfId="12182"/>
    <cellStyle name="20% - 强调文字颜色 5 17 5" xfId="5044"/>
    <cellStyle name="20% - 强调文字颜色 5 17 5 2" xfId="8482"/>
    <cellStyle name="20% - 强调文字颜色 5 17 5 2 2" xfId="6989"/>
    <cellStyle name="20% - 强调文字颜色 5 17 5 3" xfId="13399"/>
    <cellStyle name="20% - 强调文字颜色 5 17 6" xfId="1658"/>
    <cellStyle name="20% - 强调文字颜色 5 17 6 2" xfId="2395"/>
    <cellStyle name="20% - 强调文字颜色 5 17 6 2 2" xfId="13231"/>
    <cellStyle name="20% - 强调文字颜色 5 17 6 3" xfId="8493"/>
    <cellStyle name="20% - 强调文字颜色 5 17 7" xfId="12193"/>
    <cellStyle name="20% - 强调文字颜色 5 17 7 2" xfId="11225"/>
    <cellStyle name="20% - 强调文字颜色 5 17 7 2 2" xfId="10962"/>
    <cellStyle name="20% - 强调文字颜色 5 17 7 3" xfId="13152"/>
    <cellStyle name="20% - 强调文字颜色 5 17 8" xfId="8593"/>
    <cellStyle name="20% - 强调文字颜色 5 17 8 2" xfId="12737"/>
    <cellStyle name="20% - 强调文字颜色 5 17 9" xfId="12281"/>
    <cellStyle name="20% - 强调文字颜色 5 17 9 2" xfId="12819"/>
    <cellStyle name="20% - 强调文字颜色 5 18" xfId="12230"/>
    <cellStyle name="20% - 强调文字颜色 5 19" xfId="6799"/>
    <cellStyle name="20% - 强调文字颜色 5 2" xfId="5309"/>
    <cellStyle name="20% - 强调文字颜色 5 2 2" xfId="4778"/>
    <cellStyle name="20% - 强调文字颜色 5 20" xfId="237"/>
    <cellStyle name="20% - 强调文字颜色 5 21" xfId="8573"/>
    <cellStyle name="20% - 强调文字颜色 5 22" xfId="12125"/>
    <cellStyle name="20% - 强调文字颜色 5 23" xfId="12229"/>
    <cellStyle name="20% - 强调文字颜色 5 24" xfId="6798"/>
    <cellStyle name="20% - 强调文字颜色 5 3" xfId="4411"/>
    <cellStyle name="20% - 强调文字颜色 5 3 2" xfId="6132"/>
    <cellStyle name="20% - 强调文字颜色 5 4" xfId="4777"/>
    <cellStyle name="20% - 强调文字颜色 5 4 10" xfId="7199"/>
    <cellStyle name="20% - 强调文字颜色 5 4 10 2" xfId="3282"/>
    <cellStyle name="20% - 强调文字颜色 5 4 10 2 2" xfId="12835"/>
    <cellStyle name="20% - 强调文字颜色 5 4 10 3" xfId="1833"/>
    <cellStyle name="20% - 强调文字颜色 5 4 10 3 2" xfId="7341"/>
    <cellStyle name="20% - 强调文字颜色 5 4 10 4" xfId="12275"/>
    <cellStyle name="20% - 强调文字颜色 5 4 10 4 2" xfId="1653"/>
    <cellStyle name="20% - 强调文字颜色 5 4 10 5" xfId="3301"/>
    <cellStyle name="20% - 强调文字颜色 5 4 10 5 2" xfId="14405"/>
    <cellStyle name="20% - 强调文字颜色 5 4 10 6" xfId="1204"/>
    <cellStyle name="20% - 强调文字颜色 5 4 10 6 2" xfId="1755"/>
    <cellStyle name="20% - 强调文字颜色 5 4 10 7" xfId="4407"/>
    <cellStyle name="20% - 强调文字颜色 5 4 10 7 2" xfId="3872"/>
    <cellStyle name="20% - 强调文字颜色 5 4 10 8" xfId="4206"/>
    <cellStyle name="20% - 强调文字颜色 5 4 10 8 2" xfId="2711"/>
    <cellStyle name="20% - 强调文字颜色 5 4 10 9" xfId="12838"/>
    <cellStyle name="20% - 强调文字颜色 5 4 11" xfId="11265"/>
    <cellStyle name="20% - 强调文字颜色 5 4 2" xfId="4773"/>
    <cellStyle name="20% - 强调文字颜色 5 4 2 2" xfId="14652"/>
    <cellStyle name="20% - 强调文字颜色 5 4 2 2 2" xfId="13576"/>
    <cellStyle name="20% - 强调文字颜色 5 4 2 3" xfId="7471"/>
    <cellStyle name="20% - 强调文字颜色 5 4 3" xfId="1679"/>
    <cellStyle name="20% - 强调文字颜色 5 4 3 2" xfId="13454"/>
    <cellStyle name="20% - 强调文字颜色 5 4 3 2 2" xfId="13122"/>
    <cellStyle name="20% - 强调文字颜色 5 4 3 3" xfId="13287"/>
    <cellStyle name="20% - 强调文字颜色 5 4 4" xfId="12057"/>
    <cellStyle name="20% - 强调文字颜色 5 4 4 2" xfId="13468"/>
    <cellStyle name="20% - 强调文字颜色 5 4 4 2 2" xfId="4812"/>
    <cellStyle name="20% - 强调文字颜色 5 4 4 3" xfId="12960"/>
    <cellStyle name="20% - 强调文字颜色 5 4 5" xfId="11671"/>
    <cellStyle name="20% - 强调文字颜色 5 4 5 2" xfId="13489"/>
    <cellStyle name="20% - 强调文字颜色 5 4 5 2 2" xfId="11254"/>
    <cellStyle name="20% - 强调文字颜色 5 4 5 3" xfId="11371"/>
    <cellStyle name="20% - 强调文字颜色 5 4 6" xfId="11829"/>
    <cellStyle name="20% - 强调文字颜色 5 4 6 2" xfId="4621"/>
    <cellStyle name="20% - 强调文字颜色 5 4 6 2 2" xfId="5843"/>
    <cellStyle name="20% - 强调文字颜色 5 4 6 3" xfId="11796"/>
    <cellStyle name="20% - 强调文字颜色 5 4 7" xfId="7349"/>
    <cellStyle name="20% - 强调文字颜色 5 4 7 2" xfId="11219"/>
    <cellStyle name="20% - 强调文字颜色 5 4 7 2 2" xfId="12438"/>
    <cellStyle name="20% - 强调文字颜色 5 4 7 3" xfId="7448"/>
    <cellStyle name="20% - 强调文字颜色 5 4 8" xfId="10422"/>
    <cellStyle name="20% - 强调文字颜色 5 4 8 2" xfId="2424"/>
    <cellStyle name="20% - 强调文字颜色 5 4 9" xfId="12081"/>
    <cellStyle name="20% - 强调文字颜色 5 4 9 2" xfId="2961"/>
    <cellStyle name="20% - 强调文字颜色 5 5" xfId="8183"/>
    <cellStyle name="20% - 强调文字颜色 5 6" xfId="6149"/>
    <cellStyle name="20% - 强调文字颜色 5 7" xfId="3693"/>
    <cellStyle name="20% - 强调文字颜色 5 7 10" xfId="12025"/>
    <cellStyle name="20% - 强调文字颜色 5 7 10 2" xfId="13527"/>
    <cellStyle name="20% - 强调文字颜色 5 7 10 2 2" xfId="8796"/>
    <cellStyle name="20% - 强调文字颜色 5 7 10 3" xfId="2998"/>
    <cellStyle name="20% - 强调文字颜色 5 7 10 3 2" xfId="10881"/>
    <cellStyle name="20% - 强调文字颜色 5 7 10 4" xfId="2449"/>
    <cellStyle name="20% - 强调文字颜色 5 7 10 4 2" xfId="701"/>
    <cellStyle name="20% - 强调文字颜色 5 7 10 5" xfId="2430"/>
    <cellStyle name="20% - 强调文字颜色 5 7 10 5 2" xfId="1527"/>
    <cellStyle name="20% - 强调文字颜色 5 7 10 6" xfId="13174"/>
    <cellStyle name="20% - 强调文字颜色 5 7 10 6 2" xfId="10257"/>
    <cellStyle name="20% - 强调文字颜色 5 7 10 7" xfId="2417"/>
    <cellStyle name="20% - 强调文字颜色 5 7 10 7 2" xfId="2412"/>
    <cellStyle name="20% - 强调文字颜色 5 7 10 8" xfId="14673"/>
    <cellStyle name="20% - 强调文字颜色 5 7 10 8 2" xfId="4929"/>
    <cellStyle name="20% - 强调文字颜色 5 7 10 9" xfId="4514"/>
    <cellStyle name="20% - 强调文字颜色 5 7 11" xfId="11993"/>
    <cellStyle name="20% - 强调文字颜色 5 7 2" xfId="2301"/>
    <cellStyle name="20% - 强调文字颜色 5 7 2 2" xfId="2072"/>
    <cellStyle name="20% - 强调文字颜色 5 7 2 2 2" xfId="11956"/>
    <cellStyle name="20% - 强调文字颜色 5 7 2 3" xfId="3882"/>
    <cellStyle name="20% - 强调文字颜色 5 7 3" xfId="2046"/>
    <cellStyle name="20% - 强调文字颜色 5 7 3 2" xfId="2231"/>
    <cellStyle name="20% - 强调文字颜色 5 7 3 2 2" xfId="502"/>
    <cellStyle name="20% - 强调文字颜色 5 7 3 3" xfId="3337"/>
    <cellStyle name="20% - 强调文字颜色 5 7 4" xfId="3391"/>
    <cellStyle name="20% - 强调文字颜色 5 7 4 2" xfId="13735"/>
    <cellStyle name="20% - 强调文字颜色 5 7 4 2 2" xfId="13848"/>
    <cellStyle name="20% - 强调文字颜色 5 7 4 3" xfId="5539"/>
    <cellStyle name="20% - 强调文字颜色 5 7 5" xfId="9450"/>
    <cellStyle name="20% - 强调文字颜色 5 7 5 2" xfId="12008"/>
    <cellStyle name="20% - 强调文字颜色 5 7 5 2 2" xfId="13205"/>
    <cellStyle name="20% - 强调文字颜色 5 7 5 3" xfId="2766"/>
    <cellStyle name="20% - 强调文字颜色 5 7 6" xfId="12890"/>
    <cellStyle name="20% - 强调文字颜色 5 7 6 2" xfId="13216"/>
    <cellStyle name="20% - 强调文字颜色 5 7 6 2 2" xfId="11860"/>
    <cellStyle name="20% - 强调文字颜色 5 7 6 3" xfId="3323"/>
    <cellStyle name="20% - 强调文字颜色 5 7 7" xfId="12388"/>
    <cellStyle name="20% - 强调文字颜色 5 7 7 2" xfId="11840"/>
    <cellStyle name="20% - 强调文字颜色 5 7 7 2 2" xfId="8393"/>
    <cellStyle name="20% - 强调文字颜色 5 7 7 3" xfId="2969"/>
    <cellStyle name="20% - 强调文字颜色 5 7 8" xfId="4121"/>
    <cellStyle name="20% - 强调文字颜色 5 7 8 2" xfId="11813"/>
    <cellStyle name="20% - 强调文字颜色 5 7 9" xfId="7730"/>
    <cellStyle name="20% - 强调文字颜色 5 7 9 2" xfId="11802"/>
    <cellStyle name="20% - 强调文字颜色 5 8" xfId="3603"/>
    <cellStyle name="20% - 强调文字颜色 5 8 10" xfId="1827"/>
    <cellStyle name="20% - 强调文字颜色 5 8 10 2" xfId="880"/>
    <cellStyle name="20% - 强调文字颜色 5 8 10 2 2" xfId="2768"/>
    <cellStyle name="20% - 强调文字颜色 5 8 10 3" xfId="1181"/>
    <cellStyle name="20% - 强调文字颜色 5 8 10 3 2" xfId="944"/>
    <cellStyle name="20% - 强调文字颜色 5 8 10 4" xfId="2545"/>
    <cellStyle name="20% - 强调文字颜色 5 8 10 4 2" xfId="1649"/>
    <cellStyle name="20% - 强调文字颜色 5 8 10 5" xfId="3065"/>
    <cellStyle name="20% - 强调文字颜色 5 8 10 5 2" xfId="3047"/>
    <cellStyle name="20% - 强调文字颜色 5 8 10 6" xfId="7568"/>
    <cellStyle name="20% - 强调文字颜色 5 8 10 6 2" xfId="3031"/>
    <cellStyle name="20% - 强调文字颜色 5 8 10 7" xfId="3017"/>
    <cellStyle name="20% - 强调文字颜色 5 8 10 7 2" xfId="3005"/>
    <cellStyle name="20% - 强调文字颜色 5 8 10 8" xfId="3395"/>
    <cellStyle name="20% - 强调文字颜色 5 8 10 8 2" xfId="1608"/>
    <cellStyle name="20% - 强调文字颜色 5 8 10 9" xfId="6486"/>
    <cellStyle name="20% - 强调文字颜色 5 8 11" xfId="201"/>
    <cellStyle name="20% - 强调文字颜色 5 8 2" xfId="1461"/>
    <cellStyle name="20% - 强调文字颜色 5 8 2 2" xfId="12216"/>
    <cellStyle name="20% - 强调文字颜色 5 8 2 2 2" xfId="12184"/>
    <cellStyle name="20% - 强调文字颜色 5 8 2 3" xfId="6393"/>
    <cellStyle name="20% - 强调文字颜色 5 8 3" xfId="919"/>
    <cellStyle name="20% - 强调文字颜色 5 8 3 2" xfId="7315"/>
    <cellStyle name="20% - 强调文字颜色 5 8 3 2 2" xfId="5856"/>
    <cellStyle name="20% - 强调文字颜色 5 8 3 3" xfId="12805"/>
    <cellStyle name="20% - 强调文字颜色 5 8 4" xfId="3594"/>
    <cellStyle name="20% - 强调文字颜色 5 8 4 2" xfId="14092"/>
    <cellStyle name="20% - 强调文字颜色 5 8 4 2 2" xfId="8996"/>
    <cellStyle name="20% - 强调文字颜色 5 8 4 3" xfId="13339"/>
    <cellStyle name="20% - 强调文字颜色 5 8 5" xfId="11984"/>
    <cellStyle name="20% - 强调文字颜色 5 8 5 2" xfId="13373"/>
    <cellStyle name="20% - 强调文字颜色 5 8 5 2 2" xfId="12707"/>
    <cellStyle name="20% - 强调文字颜色 5 8 5 3" xfId="13376"/>
    <cellStyle name="20% - 强调文字颜色 5 8 6" xfId="3831"/>
    <cellStyle name="20% - 强调文字颜色 5 8 6 2" xfId="4589"/>
    <cellStyle name="20% - 强调文字颜色 5 8 6 2 2" xfId="61"/>
    <cellStyle name="20% - 强调文字颜色 5 8 6 3" xfId="12524"/>
    <cellStyle name="20% - 强调文字颜色 5 8 7" xfId="4415"/>
    <cellStyle name="20% - 强调文字颜色 5 8 7 2" xfId="13381"/>
    <cellStyle name="20% - 强调文字颜色 5 8 7 2 2" xfId="6042"/>
    <cellStyle name="20% - 强调文字颜色 5 8 7 3" xfId="9747"/>
    <cellStyle name="20% - 强调文字颜色 5 8 8" xfId="11858"/>
    <cellStyle name="20% - 强调文字颜色 5 8 8 2" xfId="1695"/>
    <cellStyle name="20% - 强调文字颜色 5 8 9" xfId="8723"/>
    <cellStyle name="20% - 强调文字颜色 5 8 9 2" xfId="13015"/>
    <cellStyle name="20% - 强调文字颜色 5 9" xfId="3679"/>
    <cellStyle name="20% - 强调文字颜色 5 9 10" xfId="12440"/>
    <cellStyle name="20% - 强调文字颜色 5 9 10 2" xfId="14598"/>
    <cellStyle name="20% - 强调文字颜色 5 9 10 2 2" xfId="10979"/>
    <cellStyle name="20% - 强调文字颜色 5 9 10 3" xfId="4973"/>
    <cellStyle name="20% - 强调文字颜色 5 9 10 3 2" xfId="1952"/>
    <cellStyle name="20% - 强调文字颜色 5 9 10 4" xfId="13061"/>
    <cellStyle name="20% - 强调文字颜色 5 9 10 4 2" xfId="4662"/>
    <cellStyle name="20% - 强调文字颜色 5 9 10 5" xfId="6955"/>
    <cellStyle name="20% - 强调文字颜色 5 9 10 5 2" xfId="2232"/>
    <cellStyle name="20% - 强调文字颜色 5 9 10 6" xfId="3105"/>
    <cellStyle name="20% - 强调文字颜色 5 9 10 6 2" xfId="3093"/>
    <cellStyle name="20% - 强调文字颜色 5 9 10 7" xfId="13246"/>
    <cellStyle name="20% - 强调文字颜色 5 9 10 7 2" xfId="13477"/>
    <cellStyle name="20% - 强调文字颜色 5 9 10 8" xfId="12909"/>
    <cellStyle name="20% - 强调文字颜色 5 9 10 8 2" xfId="1921"/>
    <cellStyle name="20% - 强调文字颜色 5 9 10 9" xfId="2559"/>
    <cellStyle name="20% - 强调文字颜色 5 9 11" xfId="2012"/>
    <cellStyle name="20% - 强调文字颜色 5 9 2" xfId="5429"/>
    <cellStyle name="20% - 强调文字颜色 5 9 2 2" xfId="5717"/>
    <cellStyle name="20% - 强调文字颜色 5 9 2 2 2" xfId="10504"/>
    <cellStyle name="20% - 强调文字颜色 5 9 2 3" xfId="6415"/>
    <cellStyle name="20% - 强调文字颜色 5 9 3" xfId="6309"/>
    <cellStyle name="20% - 强调文字颜色 5 9 3 2" xfId="4358"/>
    <cellStyle name="20% - 强调文字颜色 5 9 3 2 2" xfId="12183"/>
    <cellStyle name="20% - 强调文字颜色 5 9 3 3" xfId="13514"/>
    <cellStyle name="20% - 强调文字颜色 5 9 4" xfId="5565"/>
    <cellStyle name="20% - 强调文字颜色 5 9 4 2" xfId="894"/>
    <cellStyle name="20% - 强调文字颜色 5 9 4 2 2" xfId="13483"/>
    <cellStyle name="20% - 强调文字颜色 5 9 4 3" xfId="13100"/>
    <cellStyle name="20% - 强调文字颜色 5 9 5" xfId="3025"/>
    <cellStyle name="20% - 强调文字颜色 5 9 5 2" xfId="5112"/>
    <cellStyle name="20% - 强调文字颜色 5 9 5 2 2" xfId="12035"/>
    <cellStyle name="20% - 强调文字颜色 5 9 5 3" xfId="13307"/>
    <cellStyle name="20% - 强调文字颜色 5 9 6" xfId="3438"/>
    <cellStyle name="20% - 强调文字颜色 5 9 6 2" xfId="11665"/>
    <cellStyle name="20% - 强调文字颜色 5 9 6 2 2" xfId="11464"/>
    <cellStyle name="20% - 强调文字颜色 5 9 6 3" xfId="11375"/>
    <cellStyle name="20% - 强调文字颜色 5 9 7" xfId="11822"/>
    <cellStyle name="20% - 强调文字颜色 5 9 7 2" xfId="4690"/>
    <cellStyle name="20% - 强调文字颜色 5 9 7 2 2" xfId="11894"/>
    <cellStyle name="20% - 强调文字颜色 5 9 7 3" xfId="11793"/>
    <cellStyle name="20% - 强调文字颜色 5 9 8" xfId="8852"/>
    <cellStyle name="20% - 强调文字颜色 5 9 8 2" xfId="14567"/>
    <cellStyle name="20% - 强调文字颜色 5 9 9" xfId="10251"/>
    <cellStyle name="20% - 强调文字颜色 5 9 9 2" xfId="2649"/>
    <cellStyle name="20% - 强调文字颜色 6 10" xfId="3273"/>
    <cellStyle name="20% - 强调文字颜色 6 10 10" xfId="11321"/>
    <cellStyle name="20% - 强调文字颜色 6 10 10 2" xfId="11459"/>
    <cellStyle name="20% - 强调文字颜色 6 10 10 2 2" xfId="2694"/>
    <cellStyle name="20% - 强调文字颜色 6 10 10 3" xfId="13102"/>
    <cellStyle name="20% - 强调文字颜色 6 10 10 3 2" xfId="3141"/>
    <cellStyle name="20% - 强调文字颜色 6 10 10 4" xfId="4882"/>
    <cellStyle name="20% - 强调文字颜色 6 10 10 4 2" xfId="4636"/>
    <cellStyle name="20% - 强调文字颜色 6 10 10 5" xfId="3875"/>
    <cellStyle name="20% - 强调文字颜色 6 10 10 5 2" xfId="4713"/>
    <cellStyle name="20% - 强调文字颜色 6 10 10 6" xfId="6853"/>
    <cellStyle name="20% - 强调文字颜色 6 10 10 6 2" xfId="4572"/>
    <cellStyle name="20% - 强调文字颜色 6 10 10 7" xfId="6859"/>
    <cellStyle name="20% - 强调文字颜色 6 10 10 7 2" xfId="4542"/>
    <cellStyle name="20% - 强调文字颜色 6 10 10 8" xfId="4210"/>
    <cellStyle name="20% - 强调文字颜色 6 10 10 8 2" xfId="8733"/>
    <cellStyle name="20% - 强调文字颜色 6 10 10 9" xfId="6662"/>
    <cellStyle name="20% - 强调文字颜色 6 10 11" xfId="12650"/>
    <cellStyle name="20% - 强调文字颜色 6 10 2" xfId="969"/>
    <cellStyle name="20% - 强调文字颜色 6 10 2 2" xfId="1074"/>
    <cellStyle name="20% - 强调文字颜色 6 10 2 2 2" xfId="12156"/>
    <cellStyle name="20% - 强调文字颜色 6 10 2 3" xfId="435"/>
    <cellStyle name="20% - 强调文字颜色 6 10 3" xfId="337"/>
    <cellStyle name="20% - 强调文字颜色 6 10 3 2" xfId="2109"/>
    <cellStyle name="20% - 强调文字颜色 6 10 3 2 2" xfId="5693"/>
    <cellStyle name="20% - 强调文字颜色 6 10 3 3" xfId="12478"/>
    <cellStyle name="20% - 强调文字颜色 6 10 4" xfId="4394"/>
    <cellStyle name="20% - 强调文字颜色 6 10 4 2" xfId="6421"/>
    <cellStyle name="20% - 强调文字颜色 6 10 4 2 2" xfId="8035"/>
    <cellStyle name="20% - 强调文字颜色 6 10 4 3" xfId="8879"/>
    <cellStyle name="20% - 强调文字颜色 6 10 5" xfId="4757"/>
    <cellStyle name="20% - 强调文字颜色 6 10 5 2" xfId="5961"/>
    <cellStyle name="20% - 强调文字颜色 6 10 5 2 2" xfId="6971"/>
    <cellStyle name="20% - 强调文字颜色 6 10 5 3" xfId="5120"/>
    <cellStyle name="20% - 强调文字颜色 6 10 6" xfId="6434"/>
    <cellStyle name="20% - 强调文字颜色 6 10 6 2" xfId="2036"/>
    <cellStyle name="20% - 强调文字颜色 6 10 6 2 2" xfId="14369"/>
    <cellStyle name="20% - 强调文字颜色 6 10 6 3" xfId="13004"/>
    <cellStyle name="20% - 强调文字颜色 6 10 7" xfId="2094"/>
    <cellStyle name="20% - 强调文字颜色 6 10 7 2" xfId="3086"/>
    <cellStyle name="20% - 强调文字颜色 6 10 7 2 2" xfId="11022"/>
    <cellStyle name="20% - 强调文字颜色 6 10 7 3" xfId="7194"/>
    <cellStyle name="20% - 强调文字颜色 6 10 8" xfId="2065"/>
    <cellStyle name="20% - 强调文字颜色 6 10 8 2" xfId="1420"/>
    <cellStyle name="20% - 强调文字颜色 6 10 9" xfId="7616"/>
    <cellStyle name="20% - 强调文字颜色 6 10 9 2" xfId="6377"/>
    <cellStyle name="20% - 强调文字颜色 6 11" xfId="2907"/>
    <cellStyle name="20% - 强调文字颜色 6 11 10" xfId="13393"/>
    <cellStyle name="20% - 强调文字颜色 6 11 10 2" xfId="9937"/>
    <cellStyle name="20% - 强调文字颜色 6 11 10 2 2" xfId="12814"/>
    <cellStyle name="20% - 强调文字颜色 6 11 10 3" xfId="7280"/>
    <cellStyle name="20% - 强调文字颜色 6 11 10 3 2" xfId="5110"/>
    <cellStyle name="20% - 强调文字颜色 6 11 10 4" xfId="12751"/>
    <cellStyle name="20% - 强调文字颜色 6 11 10 4 2" xfId="11831"/>
    <cellStyle name="20% - 强调文字颜色 6 11 10 5" xfId="56"/>
    <cellStyle name="20% - 强调文字颜色 6 11 10 5 2" xfId="12940"/>
    <cellStyle name="20% - 强调文字颜色 6 11 10 6" xfId="12249"/>
    <cellStyle name="20% - 强调文字颜色 6 11 10 6 2" xfId="13327"/>
    <cellStyle name="20% - 强调文字颜色 6 11 10 7" xfId="12933"/>
    <cellStyle name="20% - 强调文字颜色 6 11 10 7 2" xfId="12889"/>
    <cellStyle name="20% - 强调文字颜色 6 11 10 8" xfId="11749"/>
    <cellStyle name="20% - 强调文字颜色 6 11 10 8 2" xfId="4248"/>
    <cellStyle name="20% - 强调文字颜色 6 11 10 9" xfId="11729"/>
    <cellStyle name="20% - 强调文字颜色 6 11 11" xfId="7906"/>
    <cellStyle name="20% - 强调文字颜色 6 11 2" xfId="7927"/>
    <cellStyle name="20% - 强调文字颜色 6 11 2 2" xfId="8552"/>
    <cellStyle name="20% - 强调文字颜色 6 11 2 2 2" xfId="8347"/>
    <cellStyle name="20% - 强调文字颜色 6 11 2 3" xfId="9636"/>
    <cellStyle name="20% - 强调文字颜色 6 11 3" xfId="11585"/>
    <cellStyle name="20% - 强调文字颜色 6 11 3 2" xfId="7812"/>
    <cellStyle name="20% - 强调文字颜色 6 11 3 2 2" xfId="7895"/>
    <cellStyle name="20% - 强调文字颜色 6 11 3 3" xfId="10196"/>
    <cellStyle name="20% - 强调文字颜色 6 11 4" xfId="10819"/>
    <cellStyle name="20% - 强调文字颜色 6 11 4 2" xfId="10049"/>
    <cellStyle name="20% - 强调文字颜色 6 11 4 2 2" xfId="7553"/>
    <cellStyle name="20% - 强调文字颜色 6 11 4 3" xfId="13091"/>
    <cellStyle name="20% - 强调文字颜色 6 11 5" xfId="8339"/>
    <cellStyle name="20% - 强调文字颜色 6 11 5 2" xfId="13415"/>
    <cellStyle name="20% - 强调文字颜色 6 11 5 2 2" xfId="7580"/>
    <cellStyle name="20% - 强调文字颜色 6 11 5 3" xfId="7359"/>
    <cellStyle name="20% - 强调文字颜色 6 11 6" xfId="11928"/>
    <cellStyle name="20% - 强调文字颜色 6 11 6 2" xfId="13134"/>
    <cellStyle name="20% - 强调文字颜色 6 11 6 2 2" xfId="3854"/>
    <cellStyle name="20% - 强调文字颜色 6 11 6 3" xfId="11695"/>
    <cellStyle name="20% - 强调文字颜色 6 11 7" xfId="8967"/>
    <cellStyle name="20% - 强调文字颜色 6 11 7 2" xfId="10929"/>
    <cellStyle name="20% - 强调文字颜色 6 11 7 2 2" xfId="7236"/>
    <cellStyle name="20% - 强调文字颜色 6 11 7 3" xfId="12850"/>
    <cellStyle name="20% - 强调文字颜色 6 11 8" xfId="9201"/>
    <cellStyle name="20% - 强调文字颜色 6 11 8 2" xfId="4723"/>
    <cellStyle name="20% - 强调文字颜色 6 11 9" xfId="3822"/>
    <cellStyle name="20% - 强调文字颜色 6 11 9 2" xfId="3818"/>
    <cellStyle name="20% - 强调文字颜色 6 12" xfId="7523"/>
    <cellStyle name="20% - 强调文字颜色 6 12 10" xfId="10247"/>
    <cellStyle name="20% - 强调文字颜色 6 12 10 2" xfId="12329"/>
    <cellStyle name="20% - 强调文字颜色 6 12 10 2 2" xfId="11385"/>
    <cellStyle name="20% - 强调文字颜色 6 12 10 3" xfId="13900"/>
    <cellStyle name="20% - 强调文字颜色 6 12 10 3 2" xfId="12227"/>
    <cellStyle name="20% - 强调文字颜色 6 12 10 4" xfId="13902"/>
    <cellStyle name="20% - 强调文字颜色 6 12 10 4 2" xfId="9306"/>
    <cellStyle name="20% - 强调文字颜色 6 12 10 5" xfId="12339"/>
    <cellStyle name="20% - 强调文字颜色 6 12 10 5 2" xfId="7331"/>
    <cellStyle name="20% - 强调文字颜色 6 12 10 6" xfId="13748"/>
    <cellStyle name="20% - 强调文字颜色 6 12 10 6 2" xfId="11479"/>
    <cellStyle name="20% - 强调文字颜色 6 12 10 7" xfId="14508"/>
    <cellStyle name="20% - 强调文字颜色 6 12 10 7 2" xfId="8173"/>
    <cellStyle name="20% - 强调文字颜色 6 12 10 8" xfId="7200"/>
    <cellStyle name="20% - 强调文字颜色 6 12 10 8 2" xfId="7205"/>
    <cellStyle name="20% - 强调文字颜色 6 12 10 9" xfId="11584"/>
    <cellStyle name="20% - 强调文字颜色 6 12 11" xfId="11379"/>
    <cellStyle name="20% - 强调文字颜色 6 12 2" xfId="11866"/>
    <cellStyle name="20% - 强调文字颜色 6 12 2 2" xfId="13707"/>
    <cellStyle name="20% - 强调文字颜色 6 12 2 2 2" xfId="5895"/>
    <cellStyle name="20% - 强调文字颜色 6 12 2 3" xfId="14499"/>
    <cellStyle name="20% - 强调文字颜色 6 12 3" xfId="14334"/>
    <cellStyle name="20% - 强调文字颜色 6 12 3 2" xfId="12527"/>
    <cellStyle name="20% - 强调文字颜色 6 12 3 2 2" xfId="12128"/>
    <cellStyle name="20% - 强调文字颜色 6 12 3 3" xfId="11448"/>
    <cellStyle name="20% - 强调文字颜色 6 12 4" xfId="14406"/>
    <cellStyle name="20% - 强调文字颜色 6 12 4 2" xfId="13360"/>
    <cellStyle name="20% - 强调文字颜色 6 12 4 2 2" xfId="13049"/>
    <cellStyle name="20% - 强调文字颜色 6 12 4 3" xfId="13183"/>
    <cellStyle name="20% - 强调文字颜色 6 12 5" xfId="5688"/>
    <cellStyle name="20% - 强调文字颜色 6 12 5 2" xfId="12167"/>
    <cellStyle name="20% - 强调文字颜色 6 12 5 2 2" xfId="7043"/>
    <cellStyle name="20% - 强调文字颜色 6 12 5 3" xfId="7367"/>
    <cellStyle name="20% - 强调文字颜色 6 12 6" xfId="7256"/>
    <cellStyle name="20% - 强调文字颜色 6 12 6 2" xfId="1267"/>
    <cellStyle name="20% - 强调文字颜色 6 12 6 2 2" xfId="793"/>
    <cellStyle name="20% - 强调文字颜色 6 12 6 3" xfId="1010"/>
    <cellStyle name="20% - 强调文字颜色 6 12 7" xfId="6467"/>
    <cellStyle name="20% - 强调文字颜色 6 12 7 2" xfId="11882"/>
    <cellStyle name="20% - 强调文字颜色 6 12 7 2 2" xfId="9953"/>
    <cellStyle name="20% - 强调文字颜色 6 12 7 3" xfId="11551"/>
    <cellStyle name="20% - 强调文字颜色 6 12 8" xfId="12155"/>
    <cellStyle name="20% - 强调文字颜色 6 12 8 2" xfId="7510"/>
    <cellStyle name="20% - 强调文字颜色 6 12 9" xfId="6084"/>
    <cellStyle name="20% - 强调文字颜色 6 12 9 2" xfId="4235"/>
    <cellStyle name="20% - 强调文字颜色 6 13" xfId="3669"/>
    <cellStyle name="20% - 强调文字颜色 6 13 10" xfId="12640"/>
    <cellStyle name="20% - 强调文字颜色 6 13 10 2" xfId="1006"/>
    <cellStyle name="20% - 强调文字颜色 6 13 10 2 2" xfId="10188"/>
    <cellStyle name="20% - 强调文字颜色 6 13 10 3" xfId="7924"/>
    <cellStyle name="20% - 强调文字颜色 6 13 10 3 2" xfId="13922"/>
    <cellStyle name="20% - 强调文字颜色 6 13 10 4" xfId="8942"/>
    <cellStyle name="20% - 强调文字颜色 6 13 10 4 2" xfId="10461"/>
    <cellStyle name="20% - 强调文字颜色 6 13 10 5" xfId="9150"/>
    <cellStyle name="20% - 强调文字颜色 6 13 10 5 2" xfId="10047"/>
    <cellStyle name="20% - 强调文字颜色 6 13 10 6" xfId="8335"/>
    <cellStyle name="20% - 强调文字颜色 6 13 10 6 2" xfId="13412"/>
    <cellStyle name="20% - 强调文字颜色 6 13 10 7" xfId="2774"/>
    <cellStyle name="20% - 强调文字颜色 6 13 10 7 2" xfId="13133"/>
    <cellStyle name="20% - 强调文字颜色 6 13 10 8" xfId="8963"/>
    <cellStyle name="20% - 强调文字颜色 6 13 10 8 2" xfId="8239"/>
    <cellStyle name="20% - 强调文字颜色 6 13 10 9" xfId="9202"/>
    <cellStyle name="20% - 强调文字颜色 6 13 11" xfId="2707"/>
    <cellStyle name="20% - 强调文字颜色 6 13 2" xfId="11798"/>
    <cellStyle name="20% - 强调文字颜色 6 13 2 2" xfId="10841"/>
    <cellStyle name="20% - 强调文字颜色 6 13 2 2 2" xfId="6494"/>
    <cellStyle name="20% - 强调文字颜色 6 13 2 3" xfId="8512"/>
    <cellStyle name="20% - 强调文字颜色 6 13 3" xfId="10442"/>
    <cellStyle name="20% - 强调文字颜色 6 13 3 2" xfId="10100"/>
    <cellStyle name="20% - 强调文字颜色 6 13 3 2 2" xfId="4511"/>
    <cellStyle name="20% - 强调文字颜色 6 13 3 3" xfId="8802"/>
    <cellStyle name="20% - 强调文字颜色 6 13 4" xfId="10446"/>
    <cellStyle name="20% - 强调文字颜色 6 13 4 2" xfId="8660"/>
    <cellStyle name="20% - 强调文字颜色 6 13 4 2 2" xfId="8476"/>
    <cellStyle name="20% - 强调文字颜色 6 13 4 3" xfId="11372"/>
    <cellStyle name="20% - 强调文字颜色 6 13 5" xfId="6136"/>
    <cellStyle name="20% - 强调文字颜色 6 13 5 2" xfId="4981"/>
    <cellStyle name="20% - 强调文字颜色 6 13 5 2 2" xfId="7118"/>
    <cellStyle name="20% - 强调文字颜色 6 13 5 3" xfId="6504"/>
    <cellStyle name="20% - 强调文字颜色 6 13 6" xfId="4508"/>
    <cellStyle name="20% - 强调文字颜色 6 13 6 2" xfId="6267"/>
    <cellStyle name="20% - 强调文字颜色 6 13 6 2 2" xfId="4012"/>
    <cellStyle name="20% - 强调文字颜色 6 13 6 3" xfId="7123"/>
    <cellStyle name="20% - 强调文字颜色 6 13 7" xfId="6704"/>
    <cellStyle name="20% - 强调文字颜色 6 13 7 2" xfId="5343"/>
    <cellStyle name="20% - 强调文字颜色 6 13 7 2 2" xfId="4385"/>
    <cellStyle name="20% - 强调文字颜色 6 13 7 3" xfId="4884"/>
    <cellStyle name="20% - 强调文字颜色 6 13 8" xfId="5095"/>
    <cellStyle name="20% - 强调文字颜色 6 13 8 2" xfId="7026"/>
    <cellStyle name="20% - 强调文字颜色 6 13 9" xfId="1232"/>
    <cellStyle name="20% - 强调文字颜色 6 13 9 2" xfId="2054"/>
    <cellStyle name="20% - 强调文字颜色 6 14" xfId="1038"/>
    <cellStyle name="20% - 强调文字颜色 6 14 10" xfId="12743"/>
    <cellStyle name="20% - 强调文字颜色 6 14 10 2" xfId="5736"/>
    <cellStyle name="20% - 强调文字颜色 6 14 10 2 2" xfId="4844"/>
    <cellStyle name="20% - 强调文字颜色 6 14 10 3" xfId="9794"/>
    <cellStyle name="20% - 强调文字颜色 6 14 10 3 2" xfId="13947"/>
    <cellStyle name="20% - 强调文字颜色 6 14 10 4" xfId="5691"/>
    <cellStyle name="20% - 强调文字颜色 6 14 10 4 2" xfId="11992"/>
    <cellStyle name="20% - 强调文字颜色 6 14 10 5" xfId="6338"/>
    <cellStyle name="20% - 强调文字颜色 6 14 10 5 2" xfId="5810"/>
    <cellStyle name="20% - 强调文字颜色 6 14 10 6" xfId="10800"/>
    <cellStyle name="20% - 强调文字颜色 6 14 10 6 2" xfId="11275"/>
    <cellStyle name="20% - 强调文字颜色 6 14 10 7" xfId="10978"/>
    <cellStyle name="20% - 强调文字颜色 6 14 10 7 2" xfId="12810"/>
    <cellStyle name="20% - 强调文字颜色 6 14 10 8" xfId="10411"/>
    <cellStyle name="20% - 强调文字颜色 6 14 10 8 2" xfId="8144"/>
    <cellStyle name="20% - 强调文字颜色 6 14 10 9" xfId="11329"/>
    <cellStyle name="20% - 强调文字颜色 6 14 11" xfId="9133"/>
    <cellStyle name="20% - 强调文字颜色 6 14 2" xfId="11935"/>
    <cellStyle name="20% - 强调文字颜色 6 14 2 2" xfId="1752"/>
    <cellStyle name="20% - 强调文字颜色 6 14 2 2 2" xfId="9303"/>
    <cellStyle name="20% - 强调文字颜色 6 14 2 3" xfId="3135"/>
    <cellStyle name="20% - 强调文字颜色 6 14 3" xfId="12200"/>
    <cellStyle name="20% - 强调文字颜色 6 14 3 2" xfId="10305"/>
    <cellStyle name="20% - 强调文字颜色 6 14 3 2 2" xfId="5366"/>
    <cellStyle name="20% - 强调文字颜色 6 14 3 3" xfId="8977"/>
    <cellStyle name="20% - 强调文字颜色 6 14 4" xfId="8161"/>
    <cellStyle name="20% - 强调文字颜色 6 14 4 2" xfId="13963"/>
    <cellStyle name="20% - 强调文字颜色 6 14 4 2 2" xfId="13610"/>
    <cellStyle name="20% - 强调文字颜色 6 14 4 3" xfId="13612"/>
    <cellStyle name="20% - 强调文字颜色 6 14 5" xfId="7714"/>
    <cellStyle name="20% - 强调文字颜色 6 14 5 2" xfId="11753"/>
    <cellStyle name="20% - 强调文字颜色 6 14 5 2 2" xfId="9878"/>
    <cellStyle name="20% - 强调文字颜色 6 14 5 3" xfId="1177"/>
    <cellStyle name="20% - 强调文字颜色 6 14 6" xfId="9760"/>
    <cellStyle name="20% - 强调文字颜色 6 14 6 2" xfId="10177"/>
    <cellStyle name="20% - 强调文字颜色 6 14 6 2 2" xfId="13616"/>
    <cellStyle name="20% - 强调文字颜色 6 14 6 3" xfId="12953"/>
    <cellStyle name="20% - 强调文字颜色 6 14 7" xfId="13617"/>
    <cellStyle name="20% - 强调文字颜色 6 14 7 2" xfId="13971"/>
    <cellStyle name="20% - 强调文字颜色 6 14 7 2 2" xfId="8466"/>
    <cellStyle name="20% - 强调文字颜色 6 14 7 3" xfId="12558"/>
    <cellStyle name="20% - 强调文字颜色 6 14 8" xfId="5318"/>
    <cellStyle name="20% - 强调文字颜色 6 14 8 2" xfId="5421"/>
    <cellStyle name="20% - 强调文字颜色 6 14 9" xfId="4307"/>
    <cellStyle name="20% - 强调文字颜色 6 14 9 2" xfId="6414"/>
    <cellStyle name="20% - 强调文字颜色 6 15" xfId="1367"/>
    <cellStyle name="20% - 强调文字颜色 6 15 10" xfId="1757"/>
    <cellStyle name="20% - 强调文字颜色 6 15 10 2" xfId="13520"/>
    <cellStyle name="20% - 强调文字颜色 6 15 10 2 2" xfId="4283"/>
    <cellStyle name="20% - 强调文字颜色 6 15 10 3" xfId="13980"/>
    <cellStyle name="20% - 强调文字颜色 6 15 10 3 2" xfId="7311"/>
    <cellStyle name="20% - 强调文字颜色 6 15 10 4" xfId="12812"/>
    <cellStyle name="20% - 强调文字颜色 6 15 10 4 2" xfId="12072"/>
    <cellStyle name="20% - 强调文字颜色 6 15 10 5" xfId="13619"/>
    <cellStyle name="20% - 强调文字颜色 6 15 10 5 2" xfId="13625"/>
    <cellStyle name="20% - 强调文字颜色 6 15 10 6" xfId="6085"/>
    <cellStyle name="20% - 强调文字颜色 6 15 10 6 2" xfId="11808"/>
    <cellStyle name="20% - 强调文字颜色 6 15 10 7" xfId="4938"/>
    <cellStyle name="20% - 强调文字颜色 6 15 10 7 2" xfId="4946"/>
    <cellStyle name="20% - 强调文字颜色 6 15 10 8" xfId="5109"/>
    <cellStyle name="20% - 强调文字颜色 6 15 10 8 2" xfId="4734"/>
    <cellStyle name="20% - 强调文字颜色 6 15 10 9" xfId="5574"/>
    <cellStyle name="20% - 强调文字颜色 6 15 11" xfId="2276"/>
    <cellStyle name="20% - 强调文字颜色 6 15 2" xfId="8639"/>
    <cellStyle name="20% - 强调文字颜色 6 15 2 2" xfId="12456"/>
    <cellStyle name="20% - 强调文字颜色 6 15 2 2 2" xfId="12060"/>
    <cellStyle name="20% - 强调文字颜色 6 15 2 3" xfId="13631"/>
    <cellStyle name="20% - 强调文字颜色 6 15 3" xfId="7717"/>
    <cellStyle name="20% - 强调文字颜色 6 15 3 2" xfId="13754"/>
    <cellStyle name="20% - 强调文字颜色 6 15 3 2 2" xfId="5124"/>
    <cellStyle name="20% - 强调文字颜色 6 15 3 3" xfId="13632"/>
    <cellStyle name="20% - 强调文字颜色 6 15 4" xfId="9809"/>
    <cellStyle name="20% - 强调文字颜色 6 15 4 2" xfId="12424"/>
    <cellStyle name="20% - 强调文字颜色 6 15 4 2 2" xfId="13634"/>
    <cellStyle name="20% - 强调文字颜色 6 15 4 3" xfId="13635"/>
    <cellStyle name="20% - 强调文字颜色 6 15 5" xfId="3576"/>
    <cellStyle name="20% - 强调文字颜色 6 15 5 2" xfId="7022"/>
    <cellStyle name="20% - 强调文字颜色 6 15 5 2 2" xfId="3761"/>
    <cellStyle name="20% - 强调文字颜色 6 15 5 3" xfId="3521"/>
    <cellStyle name="20% - 强调文字颜色 6 15 6" xfId="7028"/>
    <cellStyle name="20% - 强调文字颜色 6 15 6 2" xfId="83"/>
    <cellStyle name="20% - 强调文字颜色 6 15 6 2 2" xfId="13639"/>
    <cellStyle name="20% - 强调文字颜色 6 15 6 3" xfId="78"/>
    <cellStyle name="20% - 强调文字颜色 6 15 7" xfId="10281"/>
    <cellStyle name="20% - 强调文字颜色 6 15 7 2" xfId="11296"/>
    <cellStyle name="20% - 强调文字颜色 6 15 7 2 2" xfId="13230"/>
    <cellStyle name="20% - 强调文字颜色 6 15 7 3" xfId="13641"/>
    <cellStyle name="20% - 强调文字颜色 6 15 8" xfId="10364"/>
    <cellStyle name="20% - 强调文字颜色 6 15 8 2" xfId="12473"/>
    <cellStyle name="20% - 强调文字颜色 6 15 9" xfId="6424"/>
    <cellStyle name="20% - 强调文字颜色 6 15 9 2" xfId="6429"/>
    <cellStyle name="20% - 强调文字颜色 6 16" xfId="11291"/>
    <cellStyle name="20% - 强调文字颜色 6 16 10" xfId="13945"/>
    <cellStyle name="20% - 强调文字颜色 6 16 10 2" xfId="4980"/>
    <cellStyle name="20% - 强调文字颜色 6 16 10 2 2" xfId="5543"/>
    <cellStyle name="20% - 强调文字颜色 6 16 10 3" xfId="13643"/>
    <cellStyle name="20% - 强调文字颜色 6 16 10 3 2" xfId="12061"/>
    <cellStyle name="20% - 强调文字颜色 6 16 10 4" xfId="1124"/>
    <cellStyle name="20% - 强调文字颜色 6 16 10 4 2" xfId="5398"/>
    <cellStyle name="20% - 强调文字颜色 6 16 10 5" xfId="14228"/>
    <cellStyle name="20% - 强调文字颜色 6 16 10 5 2" xfId="7870"/>
    <cellStyle name="20% - 强调文字颜色 6 16 10 6" xfId="11634"/>
    <cellStyle name="20% - 强调文字颜色 6 16 10 6 2" xfId="11653"/>
    <cellStyle name="20% - 强调文字颜色 6 16 10 7" xfId="11923"/>
    <cellStyle name="20% - 强调文字颜色 6 16 10 7 2" xfId="9527"/>
    <cellStyle name="20% - 强调文字颜色 6 16 10 8" xfId="10415"/>
    <cellStyle name="20% - 强调文字颜色 6 16 10 8 2" xfId="13652"/>
    <cellStyle name="20% - 强调文字颜色 6 16 10 9" xfId="166"/>
    <cellStyle name="20% - 强调文字颜色 6 16 11" xfId="4750"/>
    <cellStyle name="20% - 强调文字颜色 6 16 2" xfId="66"/>
    <cellStyle name="20% - 强调文字颜色 6 16 2 2" xfId="13663"/>
    <cellStyle name="20% - 强调文字颜色 6 16 2 2 2" xfId="13256"/>
    <cellStyle name="20% - 强调文字颜色 6 16 2 3" xfId="14599"/>
    <cellStyle name="20% - 强调文字颜色 6 16 3" xfId="4836"/>
    <cellStyle name="20% - 强调文字颜色 6 16 3 2" xfId="13672"/>
    <cellStyle name="20% - 强调文字颜色 6 16 3 2 2" xfId="13682"/>
    <cellStyle name="20% - 强调文字颜色 6 16 3 3" xfId="13686"/>
    <cellStyle name="20% - 强调文字颜色 6 16 4" xfId="11779"/>
    <cellStyle name="20% - 强调文字颜色 6 16 4 2" xfId="9045"/>
    <cellStyle name="20% - 强调文字颜色 6 16 4 2 2" xfId="13687"/>
    <cellStyle name="20% - 强调文字颜色 6 16 4 3" xfId="10142"/>
    <cellStyle name="20% - 强调文字颜色 6 16 5" xfId="10681"/>
    <cellStyle name="20% - 强调文字颜色 6 16 5 2" xfId="4911"/>
    <cellStyle name="20% - 强调文字颜色 6 16 5 2 2" xfId="5704"/>
    <cellStyle name="20% - 强调文字颜色 6 16 5 3" xfId="5889"/>
    <cellStyle name="20% - 强调文字颜色 6 16 6" xfId="10312"/>
    <cellStyle name="20% - 强调文字颜色 6 16 6 2" xfId="7140"/>
    <cellStyle name="20% - 强调文字颜色 6 16 6 2 2" xfId="7145"/>
    <cellStyle name="20% - 强调文字颜色 6 16 6 3" xfId="7148"/>
    <cellStyle name="20% - 强调文字颜色 6 16 7" xfId="4466"/>
    <cellStyle name="20% - 强调文字颜色 6 16 7 2" xfId="5415"/>
    <cellStyle name="20% - 强调文字颜色 6 16 7 2 2" xfId="818"/>
    <cellStyle name="20% - 强调文字颜色 6 16 7 3" xfId="3810"/>
    <cellStyle name="20% - 强调文字颜色 6 16 8" xfId="7155"/>
    <cellStyle name="20% - 强调文字颜色 6 16 8 2" xfId="2933"/>
    <cellStyle name="20% - 强调文字颜色 6 16 9" xfId="6980"/>
    <cellStyle name="20% - 强调文字颜色 6 16 9 2" xfId="5403"/>
    <cellStyle name="20% - 强调文字颜色 6 17" xfId="12208"/>
    <cellStyle name="20% - 强调文字颜色 6 17 10" xfId="6216"/>
    <cellStyle name="20% - 强调文字颜色 6 17 10 2" xfId="12087"/>
    <cellStyle name="20% - 强调文字颜色 6 17 10 2 2" xfId="11756"/>
    <cellStyle name="20% - 强调文字颜色 6 17 10 3" xfId="13690"/>
    <cellStyle name="20% - 强调文字颜色 6 17 10 3 2" xfId="9598"/>
    <cellStyle name="20% - 强调文字颜色 6 17 10 4" xfId="13695"/>
    <cellStyle name="20% - 强调文字颜色 6 17 10 4 2" xfId="13087"/>
    <cellStyle name="20% - 强调文字颜色 6 17 10 5" xfId="11500"/>
    <cellStyle name="20% - 强调文字颜色 6 17 10 5 2" xfId="13503"/>
    <cellStyle name="20% - 强调文字颜色 6 17 10 6" xfId="13247"/>
    <cellStyle name="20% - 强调文字颜色 6 17 10 6 2" xfId="4320"/>
    <cellStyle name="20% - 强调文字颜色 6 17 10 7" xfId="12385"/>
    <cellStyle name="20% - 强调文字颜色 6 17 10 7 2" xfId="11304"/>
    <cellStyle name="20% - 强调文字颜色 6 17 10 8" xfId="12350"/>
    <cellStyle name="20% - 强调文字颜色 6 17 10 8 2" xfId="12158"/>
    <cellStyle name="20% - 强调文字颜色 6 17 10 9" xfId="11818"/>
    <cellStyle name="20% - 强调文字颜色 6 17 11" xfId="13082"/>
    <cellStyle name="20% - 强调文字颜色 6 17 2" xfId="13696"/>
    <cellStyle name="20% - 强调文字颜色 6 17 2 2" xfId="13702"/>
    <cellStyle name="20% - 强调文字颜色 6 17 2 2 2" xfId="13704"/>
    <cellStyle name="20% - 强调文字颜色 6 17 2 3" xfId="4947"/>
    <cellStyle name="20% - 强调文字颜色 6 17 3" xfId="10470"/>
    <cellStyle name="20% - 强调文字颜色 6 17 3 2" xfId="11154"/>
    <cellStyle name="20% - 强调文字颜色 6 17 3 2 2" xfId="11373"/>
    <cellStyle name="20% - 强调文字颜色 6 17 3 3" xfId="4894"/>
    <cellStyle name="20% - 强调文字颜色 6 17 4" xfId="10476"/>
    <cellStyle name="20% - 强调文字颜色 6 17 4 2" xfId="5656"/>
    <cellStyle name="20% - 强调文字颜色 6 17 4 2 2" xfId="13718"/>
    <cellStyle name="20% - 强调文字颜色 6 17 4 3" xfId="12150"/>
    <cellStyle name="20% - 强调文字颜色 6 17 5" xfId="4746"/>
    <cellStyle name="20% - 强调文字颜色 6 17 5 2" xfId="5057"/>
    <cellStyle name="20% - 强调文字颜色 6 17 5 2 2" xfId="5169"/>
    <cellStyle name="20% - 强调文字颜色 6 17 5 3" xfId="5616"/>
    <cellStyle name="20% - 强调文字颜色 6 17 6" xfId="5334"/>
    <cellStyle name="20% - 强调文字颜色 6 17 6 2" xfId="7173"/>
    <cellStyle name="20% - 强调文字颜色 6 17 6 2 2" xfId="5536"/>
    <cellStyle name="20% - 强调文字颜色 6 17 6 3" xfId="4709"/>
    <cellStyle name="20% - 强调文字颜色 6 17 7" xfId="4371"/>
    <cellStyle name="20% - 强调文字颜色 6 17 7 2" xfId="7174"/>
    <cellStyle name="20% - 强调文字颜色 6 17 7 2 2" xfId="7176"/>
    <cellStyle name="20% - 强调文字颜色 6 17 7 3" xfId="13497"/>
    <cellStyle name="20% - 强调文字颜色 6 17 8" xfId="7180"/>
    <cellStyle name="20% - 强调文字颜色 6 17 8 2" xfId="5078"/>
    <cellStyle name="20% - 强调文字颜色 6 17 9" xfId="4118"/>
    <cellStyle name="20% - 强调文字颜色 6 17 9 2" xfId="3683"/>
    <cellStyle name="20% - 强调文字颜色 6 18" xfId="7202"/>
    <cellStyle name="20% - 强调文字颜色 6 19" xfId="8087"/>
    <cellStyle name="20% - 强调文字颜色 6 2" xfId="50"/>
    <cellStyle name="20% - 强调文字颜色 6 2 2" xfId="2279"/>
    <cellStyle name="20% - 强调文字颜色 6 20" xfId="1366"/>
    <cellStyle name="20% - 强调文字颜色 6 21" xfId="11290"/>
    <cellStyle name="20% - 强调文字颜色 6 22" xfId="12209"/>
    <cellStyle name="20% - 强调文字颜色 6 23" xfId="7203"/>
    <cellStyle name="20% - 强调文字颜色 6 24" xfId="8088"/>
    <cellStyle name="20% - 强调文字颜色 6 3" xfId="5918"/>
    <cellStyle name="20% - 强调文字颜色 6 3 2" xfId="6718"/>
    <cellStyle name="20% - 强调文字颜色 6 4" xfId="5781"/>
    <cellStyle name="20% - 强调文字颜色 6 4 10" xfId="3837"/>
    <cellStyle name="20% - 强调文字颜色 6 4 10 2" xfId="120"/>
    <cellStyle name="20% - 强调文字颜色 6 4 10 2 2" xfId="12748"/>
    <cellStyle name="20% - 强调文字颜色 6 4 10 3" xfId="13722"/>
    <cellStyle name="20% - 强调文字颜色 6 4 10 3 2" xfId="13075"/>
    <cellStyle name="20% - 强调文字颜色 6 4 10 4" xfId="3292"/>
    <cellStyle name="20% - 强调文字颜色 6 4 10 4 2" xfId="5827"/>
    <cellStyle name="20% - 强调文字颜色 6 4 10 5" xfId="2026"/>
    <cellStyle name="20% - 强调文字颜色 6 4 10 5 2" xfId="923"/>
    <cellStyle name="20% - 强调文字颜色 6 4 10 6" xfId="1933"/>
    <cellStyle name="20% - 强调文字颜色 6 4 10 6 2" xfId="14053"/>
    <cellStyle name="20% - 强调文字颜色 6 4 10 7" xfId="13475"/>
    <cellStyle name="20% - 强调文字颜色 6 4 10 7 2" xfId="11404"/>
    <cellStyle name="20% - 强调文字颜色 6 4 10 8" xfId="14485"/>
    <cellStyle name="20% - 强调文字颜色 6 4 10 8 2" xfId="5086"/>
    <cellStyle name="20% - 强调文字颜色 6 4 10 9" xfId="2358"/>
    <cellStyle name="20% - 强调文字颜色 6 4 11" xfId="4768"/>
    <cellStyle name="20% - 强调文字颜色 6 4 2" xfId="1837"/>
    <cellStyle name="20% - 强调文字颜色 6 4 2 2" xfId="1625"/>
    <cellStyle name="20% - 强调文字颜色 6 4 2 2 2" xfId="6110"/>
    <cellStyle name="20% - 强调文字颜色 6 4 2 3" xfId="6730"/>
    <cellStyle name="20% - 强调文字颜色 6 4 3" xfId="1792"/>
    <cellStyle name="20% - 强调文字颜色 6 4 3 2" xfId="9122"/>
    <cellStyle name="20% - 强调文字颜色 6 4 3 2 2" xfId="5926"/>
    <cellStyle name="20% - 强调文字颜色 6 4 3 3" xfId="6116"/>
    <cellStyle name="20% - 强调文字颜色 6 4 4" xfId="13851"/>
    <cellStyle name="20% - 强调文字颜色 6 4 4 2" xfId="13659"/>
    <cellStyle name="20% - 强调文字颜色 6 4 4 2 2" xfId="7876"/>
    <cellStyle name="20% - 强调文字颜色 6 4 4 3" xfId="5795"/>
    <cellStyle name="20% - 强调文字颜色 6 4 5" xfId="91"/>
    <cellStyle name="20% - 强调文字颜色 6 4 5 2" xfId="13729"/>
    <cellStyle name="20% - 强调文字颜色 6 4 5 2 2" xfId="5914"/>
    <cellStyle name="20% - 强调文字颜色 6 4 5 3" xfId="6101"/>
    <cellStyle name="20% - 强调文字颜色 6 4 6" xfId="13732"/>
    <cellStyle name="20% - 强调文字颜色 6 4 6 2" xfId="13845"/>
    <cellStyle name="20% - 强调文字颜色 6 4 6 2 2" xfId="4568"/>
    <cellStyle name="20% - 强调文字颜色 6 4 6 3" xfId="7114"/>
    <cellStyle name="20% - 强调文字颜色 6 4 7" xfId="11917"/>
    <cellStyle name="20% - 强调文字颜色 6 4 7 2" xfId="3442"/>
    <cellStyle name="20% - 强调文字颜色 6 4 7 2 2" xfId="4345"/>
    <cellStyle name="20% - 强调文字颜色 6 4 7 3" xfId="13534"/>
    <cellStyle name="20% - 强调文字颜色 6 4 8" xfId="13742"/>
    <cellStyle name="20% - 强调文字颜色 6 4 8 2" xfId="13743"/>
    <cellStyle name="20% - 强调文字颜色 6 4 9" xfId="13746"/>
    <cellStyle name="20% - 强调文字颜色 6 4 9 2" xfId="13747"/>
    <cellStyle name="20% - 强调文字颜色 6 5" xfId="2068"/>
    <cellStyle name="20% - 强调文字颜色 6 6" xfId="850"/>
    <cellStyle name="20% - 强调文字颜色 6 7" xfId="2360"/>
    <cellStyle name="20% - 强调文字颜色 6 7 10" xfId="7110"/>
    <cellStyle name="20% - 强调文字颜色 6 7 10 2" xfId="7002"/>
    <cellStyle name="20% - 强调文字颜色 6 7 10 2 2" xfId="4731"/>
    <cellStyle name="20% - 强调文字颜色 6 7 10 3" xfId="11251"/>
    <cellStyle name="20% - 强调文字颜色 6 7 10 3 2" xfId="2859"/>
    <cellStyle name="20% - 强调文字颜色 6 7 10 4" xfId="10216"/>
    <cellStyle name="20% - 强调文字颜色 6 7 10 4 2" xfId="3658"/>
    <cellStyle name="20% - 强调文字颜色 6 7 10 5" xfId="5609"/>
    <cellStyle name="20% - 强调文字颜色 6 7 10 5 2" xfId="4405"/>
    <cellStyle name="20% - 强调文字颜色 6 7 10 6" xfId="4483"/>
    <cellStyle name="20% - 强调文字颜色 6 7 10 6 2" xfId="3714"/>
    <cellStyle name="20% - 强调文字颜色 6 7 10 7" xfId="13768"/>
    <cellStyle name="20% - 强调文字颜色 6 7 10 7 2" xfId="4020"/>
    <cellStyle name="20% - 强调文字颜色 6 7 10 8" xfId="13551"/>
    <cellStyle name="20% - 强调文字颜色 6 7 10 8 2" xfId="8617"/>
    <cellStyle name="20% - 强调文字颜色 6 7 10 9" xfId="7271"/>
    <cellStyle name="20% - 强调文字颜色 6 7 11" xfId="7115"/>
    <cellStyle name="20% - 强调文字颜色 6 7 2" xfId="1049"/>
    <cellStyle name="20% - 强调文字颜色 6 7 2 2" xfId="2285"/>
    <cellStyle name="20% - 强调文字颜色 6 7 2 2 2" xfId="9641"/>
    <cellStyle name="20% - 强调文字颜色 6 7 2 3" xfId="5668"/>
    <cellStyle name="20% - 强调文字颜色 6 7 3" xfId="7634"/>
    <cellStyle name="20% - 强调文字颜色 6 7 3 2" xfId="3636"/>
    <cellStyle name="20% - 强调文字颜色 6 7 3 2 2" xfId="4521"/>
    <cellStyle name="20% - 强调文字颜色 6 7 3 3" xfId="5007"/>
    <cellStyle name="20% - 强调文字颜色 6 7 4" xfId="4065"/>
    <cellStyle name="20% - 强调文字颜色 6 7 4 2" xfId="13770"/>
    <cellStyle name="20% - 强调文字颜色 6 7 4 2 2" xfId="13772"/>
    <cellStyle name="20% - 强调文字颜色 6 7 4 3" xfId="13773"/>
    <cellStyle name="20% - 强调文字颜色 6 7 5" xfId="10125"/>
    <cellStyle name="20% - 强调文字颜色 6 7 5 2" xfId="13776"/>
    <cellStyle name="20% - 强调文字颜色 6 7 5 2 2" xfId="13065"/>
    <cellStyle name="20% - 强调文字颜色 6 7 5 3" xfId="13777"/>
    <cellStyle name="20% - 强调文字颜色 6 7 6" xfId="11838"/>
    <cellStyle name="20% - 强调文字颜色 6 7 6 2" xfId="11622"/>
    <cellStyle name="20% - 强调文字颜色 6 7 6 2 2" xfId="12453"/>
    <cellStyle name="20% - 强调文字颜色 6 7 6 3" xfId="13778"/>
    <cellStyle name="20% - 强调文字颜色 6 7 7" xfId="12042"/>
    <cellStyle name="20% - 强调文字颜色 6 7 7 2" xfId="13781"/>
    <cellStyle name="20% - 强调文字颜色 6 7 7 2 2" xfId="13782"/>
    <cellStyle name="20% - 强调文字颜色 6 7 7 3" xfId="12776"/>
    <cellStyle name="20% - 强调文字颜色 6 7 8" xfId="5722"/>
    <cellStyle name="20% - 强调文字颜色 6 7 8 2" xfId="12610"/>
    <cellStyle name="20% - 强调文字颜色 6 7 9" xfId="13783"/>
    <cellStyle name="20% - 强调文字颜色 6 7 9 2" xfId="12325"/>
    <cellStyle name="20% - 强调文字颜色 6 8" xfId="5123"/>
    <cellStyle name="20% - 强调文字颜色 6 8 10" xfId="2322"/>
    <cellStyle name="20% - 强调文字颜色 6 8 10 2" xfId="5779"/>
    <cellStyle name="20% - 强调文字颜色 6 8 10 2 2" xfId="3732"/>
    <cellStyle name="20% - 强调文字颜色 6 8 10 3" xfId="4920"/>
    <cellStyle name="20% - 强调文字颜色 6 8 10 3 2" xfId="4353"/>
    <cellStyle name="20% - 强调文字颜色 6 8 10 4" xfId="12352"/>
    <cellStyle name="20% - 强调文字颜色 6 8 10 4 2" xfId="5307"/>
    <cellStyle name="20% - 强调文字颜色 6 8 10 5" xfId="4186"/>
    <cellStyle name="20% - 强调文字颜色 6 8 10 5 2" xfId="4178"/>
    <cellStyle name="20% - 强调文字颜色 6 8 10 6" xfId="4560"/>
    <cellStyle name="20% - 强调文字颜色 6 8 10 6 2" xfId="7600"/>
    <cellStyle name="20% - 强调文字颜色 6 8 10 7" xfId="11548"/>
    <cellStyle name="20% - 强调文字颜色 6 8 10 7 2" xfId="4279"/>
    <cellStyle name="20% - 强调文字颜色 6 8 10 8" xfId="2157"/>
    <cellStyle name="20% - 强调文字颜色 6 8 10 8 2" xfId="9888"/>
    <cellStyle name="20% - 强调文字颜色 6 8 10 9" xfId="6987"/>
    <cellStyle name="20% - 强调文字颜色 6 8 11" xfId="2050"/>
    <cellStyle name="20% - 强调文字颜色 6 8 2" xfId="2198"/>
    <cellStyle name="20% - 强调文字颜色 6 8 2 2" xfId="6432"/>
    <cellStyle name="20% - 强调文字颜色 6 8 2 2 2" xfId="3383"/>
    <cellStyle name="20% - 强调文字颜色 6 8 2 3" xfId="12656"/>
    <cellStyle name="20% - 强调文字颜色 6 8 3" xfId="12241"/>
    <cellStyle name="20% - 强调文字颜色 6 8 3 2" xfId="3736"/>
    <cellStyle name="20% - 强调文字颜色 6 8 3 2 2" xfId="6161"/>
    <cellStyle name="20% - 强调文字颜色 6 8 3 3" xfId="3690"/>
    <cellStyle name="20% - 强调文字颜色 6 8 4" xfId="4914"/>
    <cellStyle name="20% - 强调文字颜色 6 8 4 2" xfId="11787"/>
    <cellStyle name="20% - 强调文字颜色 6 8 4 2 2" xfId="3751"/>
    <cellStyle name="20% - 强调文字颜色 6 8 4 3" xfId="12510"/>
    <cellStyle name="20% - 强调文字颜色 6 8 5" xfId="4441"/>
    <cellStyle name="20% - 强调文字颜色 6 8 5 2" xfId="12269"/>
    <cellStyle name="20% - 强调文字颜色 6 8 5 2 2" xfId="5023"/>
    <cellStyle name="20% - 强调文字颜色 6 8 5 3" xfId="5660"/>
    <cellStyle name="20% - 强调文字颜色 6 8 6" xfId="4171"/>
    <cellStyle name="20% - 强调文字颜色 6 8 6 2" xfId="13318"/>
    <cellStyle name="20% - 强调文字颜色 6 8 6 2 2" xfId="9376"/>
    <cellStyle name="20% - 强调文字颜色 6 8 6 3" xfId="13587"/>
    <cellStyle name="20% - 强调文字颜色 6 8 7" xfId="11886"/>
    <cellStyle name="20% - 强调文字颜色 6 8 7 2" xfId="12109"/>
    <cellStyle name="20% - 强调文字颜色 6 8 7 2 2" xfId="8447"/>
    <cellStyle name="20% - 强调文字颜色 6 8 7 3" xfId="11235"/>
    <cellStyle name="20% - 强调文字颜色 6 8 8" xfId="7376"/>
    <cellStyle name="20% - 强调文字颜色 6 8 8 2" xfId="13838"/>
    <cellStyle name="20% - 强调文字颜色 6 8 9" xfId="11543"/>
    <cellStyle name="20% - 强调文字颜色 6 8 9 2" xfId="13791"/>
    <cellStyle name="20% - 强调文字颜色 6 9" xfId="10563"/>
    <cellStyle name="20% - 强调文字颜色 6 9 10" xfId="13798"/>
    <cellStyle name="20% - 强调文字颜色 6 9 10 2" xfId="9265"/>
    <cellStyle name="20% - 强调文字颜色 6 9 10 2 2" xfId="4826"/>
    <cellStyle name="20% - 强调文字颜色 6 9 10 3" xfId="6819"/>
    <cellStyle name="20% - 强调文字颜色 6 9 10 3 2" xfId="4458"/>
    <cellStyle name="20% - 强调文字颜色 6 9 10 4" xfId="1409"/>
    <cellStyle name="20% - 强调文字颜色 6 9 10 4 2" xfId="14358"/>
    <cellStyle name="20% - 强调文字颜色 6 9 10 5" xfId="1986"/>
    <cellStyle name="20% - 强调文字颜色 6 9 10 5 2" xfId="2183"/>
    <cellStyle name="20% - 强调文字颜色 6 9 10 6" xfId="4452"/>
    <cellStyle name="20% - 强调文字颜色 6 9 10 6 2" xfId="12293"/>
    <cellStyle name="20% - 强调文字颜色 6 9 10 7" xfId="5859"/>
    <cellStyle name="20% - 强调文字颜色 6 9 10 7 2" xfId="10653"/>
    <cellStyle name="20% - 强调文字颜色 6 9 10 8" xfId="4151"/>
    <cellStyle name="20% - 强调文字颜色 6 9 10 8 2" xfId="6658"/>
    <cellStyle name="20% - 强调文字颜色 6 9 10 9" xfId="11652"/>
    <cellStyle name="20% - 强调文字颜色 6 9 11" xfId="13030"/>
    <cellStyle name="20% - 强调文字颜色 6 9 2" xfId="4471"/>
    <cellStyle name="20% - 强调文字颜色 6 9 2 2" xfId="11525"/>
    <cellStyle name="20% - 强调文字颜色 6 9 2 2 2" xfId="10593"/>
    <cellStyle name="20% - 强调文字颜色 6 9 2 3" xfId="13803"/>
    <cellStyle name="20% - 强调文字颜色 6 9 3" xfId="12383"/>
    <cellStyle name="20% - 强调文字颜色 6 9 3 2" xfId="9357"/>
    <cellStyle name="20% - 强调文字颜色 6 9 3 2 2" xfId="8666"/>
    <cellStyle name="20% - 强调文字颜色 6 9 3 3" xfId="9195"/>
    <cellStyle name="20% - 强调文字颜色 6 9 4" xfId="12900"/>
    <cellStyle name="20% - 强调文字颜色 6 9 4 2" xfId="13807"/>
    <cellStyle name="20% - 强调文字颜色 6 9 4 2 2" xfId="7395"/>
    <cellStyle name="20% - 强调文字颜色 6 9 4 3" xfId="13808"/>
    <cellStyle name="20% - 强调文字颜色 6 9 5" xfId="4601"/>
    <cellStyle name="20% - 强调文字颜色 6 9 5 2" xfId="13809"/>
    <cellStyle name="20% - 强调文字颜色 6 9 5 2 2" xfId="3958"/>
    <cellStyle name="20% - 强调文字颜色 6 9 5 3" xfId="13810"/>
    <cellStyle name="20% - 强调文字颜色 6 9 6" xfId="3864"/>
    <cellStyle name="20% - 强调文字颜色 6 9 6 2" xfId="11877"/>
    <cellStyle name="20% - 强调文字颜色 6 9 6 2 2" xfId="13355"/>
    <cellStyle name="20% - 强调文字颜色 6 9 6 3" xfId="13811"/>
    <cellStyle name="20% - 强调文字颜色 6 9 7" xfId="4522"/>
    <cellStyle name="20% - 强调文字颜色 6 9 7 2" xfId="2731"/>
    <cellStyle name="20% - 强调文字颜色 6 9 7 2 2" xfId="771"/>
    <cellStyle name="20% - 强调文字颜色 6 9 7 3" xfId="13813"/>
    <cellStyle name="20% - 强调文字颜色 6 9 8" xfId="5227"/>
    <cellStyle name="20% - 强调文字颜色 6 9 8 2" xfId="8149"/>
    <cellStyle name="20% - 强调文字颜色 6 9 9" xfId="7762"/>
    <cellStyle name="20% - 强调文字颜色 6 9 9 2" xfId="13814"/>
    <cellStyle name="40% - 强调文字颜色 1 10" xfId="2267"/>
    <cellStyle name="40% - 强调文字颜色 1 10 10" xfId="12715"/>
    <cellStyle name="40% - 强调文字颜色 1 10 10 2" xfId="8662"/>
    <cellStyle name="40% - 强调文字颜色 1 10 10 2 2" xfId="9565"/>
    <cellStyle name="40% - 强调文字颜色 1 10 10 3" xfId="9849"/>
    <cellStyle name="40% - 强调文字颜色 1 10 10 3 2" xfId="13165"/>
    <cellStyle name="40% - 强调文字颜色 1 10 10 4" xfId="4070"/>
    <cellStyle name="40% - 强调文字颜色 1 10 10 4 2" xfId="5062"/>
    <cellStyle name="40% - 强调文字颜色 1 10 10 5" xfId="13823"/>
    <cellStyle name="40% - 强调文字颜色 1 10 10 5 2" xfId="13084"/>
    <cellStyle name="40% - 强调文字颜色 1 10 10 6" xfId="6840"/>
    <cellStyle name="40% - 强调文字颜色 1 10 10 6 2" xfId="13508"/>
    <cellStyle name="40% - 强调文字颜色 1 10 10 7" xfId="7088"/>
    <cellStyle name="40% - 强调文字颜色 1 10 10 7 2" xfId="7096"/>
    <cellStyle name="40% - 强调文字颜色 1 10 10 8" xfId="5486"/>
    <cellStyle name="40% - 强调文字颜色 1 10 10 8 2" xfId="11791"/>
    <cellStyle name="40% - 强调文字颜色 1 10 10 9" xfId="2671"/>
    <cellStyle name="40% - 强调文字颜色 1 10 11" xfId="9526"/>
    <cellStyle name="40% - 强调文字颜色 1 10 2" xfId="13071"/>
    <cellStyle name="40% - 强调文字颜色 1 10 2 2" xfId="12163"/>
    <cellStyle name="40% - 强调文字颜色 1 10 2 2 2" xfId="5053"/>
    <cellStyle name="40% - 强调文字颜色 1 10 2 3" xfId="6083"/>
    <cellStyle name="40% - 强调文字颜色 1 10 3" xfId="2167"/>
    <cellStyle name="40% - 强调文字颜色 1 10 3 2" xfId="5633"/>
    <cellStyle name="40% - 强调文字颜色 1 10 3 2 2" xfId="2432"/>
    <cellStyle name="40% - 强调文字颜色 1 10 3 3" xfId="12789"/>
    <cellStyle name="40% - 强调文字颜色 1 10 4" xfId="13844"/>
    <cellStyle name="40% - 强调文字颜色 1 10 4 2" xfId="10738"/>
    <cellStyle name="40% - 强调文字颜色 1 10 4 2 2" xfId="6122"/>
    <cellStyle name="40% - 强调文字颜色 1 10 4 3" xfId="419"/>
    <cellStyle name="40% - 强调文字颜色 1 10 5" xfId="1998"/>
    <cellStyle name="40% - 强调文字颜色 1 10 5 2" xfId="4242"/>
    <cellStyle name="40% - 强调文字颜色 1 10 5 2 2" xfId="4529"/>
    <cellStyle name="40% - 强调文字颜色 1 10 5 3" xfId="3174"/>
    <cellStyle name="40% - 强调文字颜色 1 10 6" xfId="13456"/>
    <cellStyle name="40% - 强调文字颜色 1 10 6 2" xfId="3857"/>
    <cellStyle name="40% - 强调文字颜色 1 10 6 2 2" xfId="3477"/>
    <cellStyle name="40% - 强调文字颜色 1 10 6 3" xfId="461"/>
    <cellStyle name="40% - 强调文字颜色 1 10 7" xfId="11506"/>
    <cellStyle name="40% - 强调文字颜色 1 10 7 2" xfId="4898"/>
    <cellStyle name="40% - 强调文字颜色 1 10 7 2 2" xfId="742"/>
    <cellStyle name="40% - 强调文字颜色 1 10 7 3" xfId="10973"/>
    <cellStyle name="40% - 强调文字颜色 1 10 8" xfId="1451"/>
    <cellStyle name="40% - 强调文字颜色 1 10 8 2" xfId="3813"/>
    <cellStyle name="40% - 强调文字颜色 1 10 9" xfId="10941"/>
    <cellStyle name="40% - 强调文字颜色 1 10 9 2" xfId="3345"/>
    <cellStyle name="40% - 强调文字颜色 1 11" xfId="9563"/>
    <cellStyle name="40% - 强调文字颜色 1 11 10" xfId="13464"/>
    <cellStyle name="40% - 强调文字颜色 1 11 10 2" xfId="12591"/>
    <cellStyle name="40% - 强调文字颜色 1 11 10 2 2" xfId="2354"/>
    <cellStyle name="40% - 强调文字颜色 1 11 10 3" xfId="11129"/>
    <cellStyle name="40% - 强调文字颜色 1 11 10 3 2" xfId="1501"/>
    <cellStyle name="40% - 强调文字颜色 1 11 10 4" xfId="11449"/>
    <cellStyle name="40% - 强调文字颜色 1 11 10 4 2" xfId="2277"/>
    <cellStyle name="40% - 强调文字颜色 1 11 10 5" xfId="4024"/>
    <cellStyle name="40% - 强调文字颜色 1 11 10 5 2" xfId="5931"/>
    <cellStyle name="40% - 强调文字颜色 1 11 10 6" xfId="9979"/>
    <cellStyle name="40% - 强调文字颜色 1 11 10 6 2" xfId="2584"/>
    <cellStyle name="40% - 强调文字颜色 1 11 10 7" xfId="11458"/>
    <cellStyle name="40% - 强调文字颜色 1 11 10 7 2" xfId="2692"/>
    <cellStyle name="40% - 强调文字颜色 1 11 10 8" xfId="2687"/>
    <cellStyle name="40% - 强调文字颜色 1 11 10 8 2" xfId="12867"/>
    <cellStyle name="40% - 强调文字颜色 1 11 10 9" xfId="6023"/>
    <cellStyle name="40% - 强调文字颜色 1 11 11" xfId="3628"/>
    <cellStyle name="40% - 强调文字颜色 1 11 2" xfId="7337"/>
    <cellStyle name="40% - 强调文字颜色 1 11 2 2" xfId="14372"/>
    <cellStyle name="40% - 强调文字颜色 1 11 2 2 2" xfId="2444"/>
    <cellStyle name="40% - 强调文字颜色 1 11 2 3" xfId="10671"/>
    <cellStyle name="40% - 强调文字颜色 1 11 3" xfId="13795"/>
    <cellStyle name="40% - 强调文字颜色 1 11 3 2" xfId="13855"/>
    <cellStyle name="40% - 强调文字颜色 1 11 3 2 2" xfId="5829"/>
    <cellStyle name="40% - 强调文字颜色 1 11 3 3" xfId="13681"/>
    <cellStyle name="40% - 强调文字颜色 1 11 4" xfId="7394"/>
    <cellStyle name="40% - 强调文字颜色 1 11 4 2" xfId="13859"/>
    <cellStyle name="40% - 强调文字颜色 1 11 4 2 2" xfId="13481"/>
    <cellStyle name="40% - 强调文字颜色 1 11 4 3" xfId="11310"/>
    <cellStyle name="40% - 强调文字颜色 1 11 5" xfId="7410"/>
    <cellStyle name="40% - 强调文字颜色 1 11 5 2" xfId="13860"/>
    <cellStyle name="40% - 强调文字颜色 1 11 5 2 2" xfId="13054"/>
    <cellStyle name="40% - 强调文字颜色 1 11 5 3" xfId="3727"/>
    <cellStyle name="40% - 强调文字颜色 1 11 6" xfId="4847"/>
    <cellStyle name="40% - 强调文字颜色 1 11 6 2" xfId="3534"/>
    <cellStyle name="40% - 强调文字颜色 1 11 6 2 2" xfId="5076"/>
    <cellStyle name="40% - 强调文字颜色 1 11 6 3" xfId="12476"/>
    <cellStyle name="40% - 强调文字颜色 1 11 7" xfId="3529"/>
    <cellStyle name="40% - 强调文字颜色 1 11 7 2" xfId="7574"/>
    <cellStyle name="40% - 强调文字颜色 1 11 7 2 2" xfId="13865"/>
    <cellStyle name="40% - 强调文字颜色 1 11 7 3" xfId="13249"/>
    <cellStyle name="40% - 强调文字颜色 1 11 8" xfId="691"/>
    <cellStyle name="40% - 强调文字颜色 1 11 8 2" xfId="10922"/>
    <cellStyle name="40% - 强调文字颜色 1 11 9" xfId="3949"/>
    <cellStyle name="40% - 强调文字颜色 1 11 9 2" xfId="5560"/>
    <cellStyle name="40% - 强调文字颜色 1 12" xfId="13788"/>
    <cellStyle name="40% - 强调文字颜色 1 12 10" xfId="4671"/>
    <cellStyle name="40% - 强调文字颜色 1 12 10 2" xfId="13815"/>
    <cellStyle name="40% - 强调文字颜色 1 12 10 2 2" xfId="4646"/>
    <cellStyle name="40% - 强调文字颜色 1 12 10 3" xfId="12530"/>
    <cellStyle name="40% - 强调文字颜色 1 12 10 3 2" xfId="3618"/>
    <cellStyle name="40% - 强调文字颜色 1 12 10 4" xfId="4168"/>
    <cellStyle name="40% - 强调文字颜色 1 12 10 4 2" xfId="5103"/>
    <cellStyle name="40% - 强调文字颜色 1 12 10 5" xfId="4796"/>
    <cellStyle name="40% - 强调文字颜色 1 12 10 5 2" xfId="12594"/>
    <cellStyle name="40% - 强调文字颜色 1 12 10 6" xfId="11462"/>
    <cellStyle name="40% - 强调文字颜色 1 12 10 6 2" xfId="13081"/>
    <cellStyle name="40% - 强调文字颜色 1 12 10 7" xfId="9934"/>
    <cellStyle name="40% - 强调文字颜色 1 12 10 7 2" xfId="11532"/>
    <cellStyle name="40% - 强调文字颜色 1 12 10 8" xfId="12245"/>
    <cellStyle name="40% - 强调文字颜色 1 12 10 8 2" xfId="12288"/>
    <cellStyle name="40% - 强调文字颜色 1 12 10 9" xfId="12750"/>
    <cellStyle name="40% - 强调文字颜色 1 12 11" xfId="7467"/>
    <cellStyle name="40% - 强调文字颜色 1 12 2" xfId="12300"/>
    <cellStyle name="40% - 强调文字颜色 1 12 2 2" xfId="13867"/>
    <cellStyle name="40% - 强调文字颜色 1 12 2 2 2" xfId="9778"/>
    <cellStyle name="40% - 强调文字颜色 1 12 2 3" xfId="8553"/>
    <cellStyle name="40% - 强调文字颜色 1 12 3" xfId="7437"/>
    <cellStyle name="40% - 强调文字颜色 1 12 3 2" xfId="13211"/>
    <cellStyle name="40% - 强调文字颜色 1 12 3 2 2" xfId="140"/>
    <cellStyle name="40% - 强调文字颜色 1 12 3 3" xfId="7815"/>
    <cellStyle name="40% - 强调文字颜色 1 12 4" xfId="13368"/>
    <cellStyle name="40% - 强调文字颜色 1 12 4 2" xfId="5243"/>
    <cellStyle name="40% - 强调文字颜色 1 12 4 2 2" xfId="3"/>
    <cellStyle name="40% - 强调文字颜色 1 12 4 3" xfId="10050"/>
    <cellStyle name="40% - 强调文字颜色 1 12 5" xfId="9773"/>
    <cellStyle name="40% - 强调文字颜色 1 12 5 2" xfId="13872"/>
    <cellStyle name="40% - 强调文字颜色 1 12 5 2 2" xfId="9582"/>
    <cellStyle name="40% - 强调文字颜色 1 12 5 3" xfId="13414"/>
    <cellStyle name="40% - 强调文字颜色 1 12 6" xfId="4342"/>
    <cellStyle name="40% - 强调文字颜色 1 12 6 2" xfId="5483"/>
    <cellStyle name="40% - 强调文字颜色 1 12 6 2 2" xfId="13881"/>
    <cellStyle name="40% - 强调文字颜色 1 12 6 3" xfId="3214"/>
    <cellStyle name="40% - 强调文字颜色 1 12 7" xfId="3934"/>
    <cellStyle name="40% - 强调文字颜色 1 12 7 2" xfId="13709"/>
    <cellStyle name="40% - 强调文字颜色 1 12 7 2 2" xfId="14518"/>
    <cellStyle name="40% - 强调文字颜色 1 12 7 3" xfId="8238"/>
    <cellStyle name="40% - 强调文字颜色 1 12 8" xfId="1818"/>
    <cellStyle name="40% - 强调文字颜色 1 12 8 2" xfId="6371"/>
    <cellStyle name="40% - 强调文字颜色 1 12 9" xfId="8101"/>
    <cellStyle name="40% - 强调文字颜色 1 12 9 2" xfId="13883"/>
    <cellStyle name="40% - 强调文字颜色 1 13" xfId="12140"/>
    <cellStyle name="40% - 强调文字颜色 1 13 10" xfId="6258"/>
    <cellStyle name="40% - 强调文字颜色 1 13 10 2" xfId="13892"/>
    <cellStyle name="40% - 强调文字颜色 1 13 10 2 2" xfId="1542"/>
    <cellStyle name="40% - 强调文字颜色 1 13 10 3" xfId="3589"/>
    <cellStyle name="40% - 强调文字颜色 1 13 10 3 2" xfId="1615"/>
    <cellStyle name="40% - 强调文字颜色 1 13 10 4" xfId="3976"/>
    <cellStyle name="40% - 强调文字颜色 1 13 10 4 2" xfId="3330"/>
    <cellStyle name="40% - 强调文字颜色 1 13 10 5" xfId="3552"/>
    <cellStyle name="40% - 强调文字颜色 1 13 10 5 2" xfId="5037"/>
    <cellStyle name="40% - 强调文字颜色 1 13 10 6" xfId="11518"/>
    <cellStyle name="40% - 强调文字颜色 1 13 10 6 2" xfId="2098"/>
    <cellStyle name="40% - 强调文字颜色 1 13 10 7" xfId="12326"/>
    <cellStyle name="40% - 强调文字颜色 1 13 10 7 2" xfId="1233"/>
    <cellStyle name="40% - 强调文字颜色 1 13 10 8" xfId="13901"/>
    <cellStyle name="40% - 强调文字颜色 1 13 10 8 2" xfId="12226"/>
    <cellStyle name="40% - 强调文字颜色 1 13 10 9" xfId="13904"/>
    <cellStyle name="40% - 强调文字颜色 1 13 11" xfId="10558"/>
    <cellStyle name="40% - 强调文字颜色 1 13 2" xfId="7462"/>
    <cellStyle name="40% - 强调文字颜色 1 13 2 2" xfId="13908"/>
    <cellStyle name="40% - 强调文字颜色 1 13 2 2 2" xfId="7570"/>
    <cellStyle name="40% - 强调文字颜色 1 13 2 3" xfId="13708"/>
    <cellStyle name="40% - 强调文字颜色 1 13 3" xfId="11709"/>
    <cellStyle name="40% - 强调文字颜色 1 13 3 2" xfId="12136"/>
    <cellStyle name="40% - 强调文字颜色 1 13 3 2 2" xfId="13714"/>
    <cellStyle name="40% - 强调文字颜色 1 13 3 3" xfId="12526"/>
    <cellStyle name="40% - 强调文字颜色 1 13 4" xfId="7402"/>
    <cellStyle name="40% - 强调文字颜色 1 13 4 2" xfId="11141"/>
    <cellStyle name="40% - 强调文字颜色 1 13 4 2 2" xfId="12582"/>
    <cellStyle name="40% - 强调文字颜色 1 13 4 3" xfId="13359"/>
    <cellStyle name="40% - 强调文字颜色 1 13 5" xfId="7503"/>
    <cellStyle name="40% - 强调文字颜色 1 13 5 2" xfId="9928"/>
    <cellStyle name="40% - 强调文字颜色 1 13 5 2 2" xfId="10649"/>
    <cellStyle name="40% - 强调文字颜色 1 13 5 3" xfId="12166"/>
    <cellStyle name="40% - 强调文字颜色 1 13 6" xfId="12696"/>
    <cellStyle name="40% - 强调文字颜色 1 13 6 2" xfId="11189"/>
    <cellStyle name="40% - 强调文字颜色 1 13 6 2 2" xfId="13539"/>
    <cellStyle name="40% - 强调文字颜色 1 13 6 3" xfId="8929"/>
    <cellStyle name="40% - 强调文字颜色 1 13 7" xfId="6384"/>
    <cellStyle name="40% - 强调文字颜色 1 13 7 2" xfId="12587"/>
    <cellStyle name="40% - 强调文字颜色 1 13 7 2 2" xfId="9054"/>
    <cellStyle name="40% - 强调文字颜色 1 13 7 3" xfId="7371"/>
    <cellStyle name="40% - 强调文字颜色 1 13 8" xfId="13721"/>
    <cellStyle name="40% - 强调文字颜色 1 13 8 2" xfId="9449"/>
    <cellStyle name="40% - 强调文字颜色 1 13 9" xfId="2052"/>
    <cellStyle name="40% - 强调文字颜色 1 13 9 2" xfId="12235"/>
    <cellStyle name="40% - 强调文字颜色 1 14" xfId="4045"/>
    <cellStyle name="40% - 强调文字颜色 1 14 10" xfId="13910"/>
    <cellStyle name="40% - 强调文字颜色 1 14 10 2" xfId="7632"/>
    <cellStyle name="40% - 强调文字颜色 1 14 10 2 2" xfId="3101"/>
    <cellStyle name="40% - 强调文字颜色 1 14 10 3" xfId="5182"/>
    <cellStyle name="40% - 强调文字颜色 1 14 10 3 2" xfId="10913"/>
    <cellStyle name="40% - 强调文字颜色 1 14 10 4" xfId="5163"/>
    <cellStyle name="40% - 强调文字颜色 1 14 10 4 2" xfId="10951"/>
    <cellStyle name="40% - 强调文字颜色 1 14 10 5" xfId="183"/>
    <cellStyle name="40% - 强调文字颜色 1 14 10 5 2" xfId="2442"/>
    <cellStyle name="40% - 强调文字颜色 1 14 10 6" xfId="11762"/>
    <cellStyle name="40% - 强调文字颜色 1 14 10 6 2" xfId="6505"/>
    <cellStyle name="40% - 强调文字颜色 1 14 10 7" xfId="8455"/>
    <cellStyle name="40% - 强调文字颜色 1 14 10 7 2" xfId="7126"/>
    <cellStyle name="40% - 强调文字颜色 1 14 10 8" xfId="7925"/>
    <cellStyle name="40% - 强调文字颜色 1 14 10 8 2" xfId="8554"/>
    <cellStyle name="40% - 强调文字颜色 1 14 10 9" xfId="8941"/>
    <cellStyle name="40% - 强调文字颜色 1 14 11" xfId="9343"/>
    <cellStyle name="40% - 强调文字颜色 1 14 2" xfId="5321"/>
    <cellStyle name="40% - 强调文字颜色 1 14 2 2" xfId="10638"/>
    <cellStyle name="40% - 强调文字颜色 1 14 2 2 2" xfId="13925"/>
    <cellStyle name="40% - 强调文字颜色 1 14 2 3" xfId="10844"/>
    <cellStyle name="40% - 强调文字颜色 1 14 3" xfId="7611"/>
    <cellStyle name="40% - 强调文字颜色 1 14 3 2" xfId="13645"/>
    <cellStyle name="40% - 强调文字颜色 1 14 3 2 2" xfId="13930"/>
    <cellStyle name="40% - 强调文字颜色 1 14 3 3" xfId="10097"/>
    <cellStyle name="40% - 强调文字颜色 1 14 4" xfId="13422"/>
    <cellStyle name="40% - 强调文字颜色 1 14 4 2" xfId="7756"/>
    <cellStyle name="40% - 强调文字颜色 1 14 4 2 2" xfId="9421"/>
    <cellStyle name="40% - 强调文字颜色 1 14 4 3" xfId="8661"/>
    <cellStyle name="40% - 强调文字颜色 1 14 5" xfId="13933"/>
    <cellStyle name="40% - 强调文字颜色 1 14 5 2" xfId="8931"/>
    <cellStyle name="40% - 强调文字颜色 1 14 5 2 2" xfId="206"/>
    <cellStyle name="40% - 强调文字颜色 1 14 5 3" xfId="4982"/>
    <cellStyle name="40% - 强调文字颜色 1 14 6" xfId="5915"/>
    <cellStyle name="40% - 强调文字颜色 1 14 6 2" xfId="3008"/>
    <cellStyle name="40% - 强调文字颜色 1 14 6 2 2" xfId="11318"/>
    <cellStyle name="40% - 强调文字颜色 1 14 6 3" xfId="6266"/>
    <cellStyle name="40% - 强调文字颜色 1 14 7" xfId="6337"/>
    <cellStyle name="40% - 强调文字颜色 1 14 7 2" xfId="3544"/>
    <cellStyle name="40% - 强调文字颜色 1 14 7 2 2" xfId="5329"/>
    <cellStyle name="40% - 强调文字颜色 1 14 7 3" xfId="5751"/>
    <cellStyle name="40% - 强调文字颜色 1 14 8" xfId="2331"/>
    <cellStyle name="40% - 强调文字颜色 1 14 8 2" xfId="8811"/>
    <cellStyle name="40% - 强调文字颜色 1 14 9" xfId="7907"/>
    <cellStyle name="40% - 强调文字颜色 1 14 9 2" xfId="14148"/>
    <cellStyle name="40% - 强调文字颜色 1 15" xfId="631"/>
    <cellStyle name="40% - 强调文字颜色 1 15 10" xfId="3876"/>
    <cellStyle name="40% - 强调文字颜色 1 15 10 2" xfId="6060"/>
    <cellStyle name="40% - 强调文字颜色 1 15 10 2 2" xfId="2218"/>
    <cellStyle name="40% - 强调文字颜色 1 15 10 3" xfId="5945"/>
    <cellStyle name="40% - 强调文字颜色 1 15 10 3 2" xfId="3034"/>
    <cellStyle name="40% - 强调文字颜色 1 15 10 4" xfId="10348"/>
    <cellStyle name="40% - 强调文字颜色 1 15 10 4 2" xfId="3018"/>
    <cellStyle name="40% - 强调文字颜色 1 15 10 5" xfId="7706"/>
    <cellStyle name="40% - 强调文字颜色 1 15 10 5 2" xfId="2534"/>
    <cellStyle name="40% - 强调文字颜色 1 15 10 6" xfId="1456"/>
    <cellStyle name="40% - 强调文字颜色 1 15 10 6 2" xfId="1152"/>
    <cellStyle name="40% - 强调文字颜色 1 15 10 7" xfId="5734"/>
    <cellStyle name="40% - 强调文字颜色 1 15 10 7 2" xfId="2988"/>
    <cellStyle name="40% - 强调文字颜色 1 15 10 8" xfId="9792"/>
    <cellStyle name="40% - 强调文字颜色 1 15 10 8 2" xfId="5009"/>
    <cellStyle name="40% - 强调文字颜色 1 15 10 9" xfId="2915"/>
    <cellStyle name="40% - 强调文字颜色 1 15 11" xfId="626"/>
    <cellStyle name="40% - 强调文字颜色 1 15 2" xfId="175"/>
    <cellStyle name="40% - 强调文字颜色 1 15 2 2" xfId="13953"/>
    <cellStyle name="40% - 强调文字颜色 1 15 2 2 2" xfId="13726"/>
    <cellStyle name="40% - 强调文字颜色 1 15 2 3" xfId="13590"/>
    <cellStyle name="40% - 强调文字颜色 1 15 3" xfId="5052"/>
    <cellStyle name="40% - 强调文字颜色 1 15 3 2" xfId="12521"/>
    <cellStyle name="40% - 强调文字颜色 1 15 3 2 2" xfId="5608"/>
    <cellStyle name="40% - 强调文字颜色 1 15 3 3" xfId="13957"/>
    <cellStyle name="40% - 强调文字颜色 1 15 4" xfId="68"/>
    <cellStyle name="40% - 强调文字颜色 1 15 4 2" xfId="12449"/>
    <cellStyle name="40% - 强调文字颜色 1 15 4 2 2" xfId="5279"/>
    <cellStyle name="40% - 强调文字颜色 1 15 4 3" xfId="13964"/>
    <cellStyle name="40% - 强调文字颜色 1 15 5" xfId="5933"/>
    <cellStyle name="40% - 强调文字颜色 1 15 5 2" xfId="4400"/>
    <cellStyle name="40% - 强调文字颜色 1 15 5 2 2" xfId="4130"/>
    <cellStyle name="40% - 强调文字颜色 1 15 5 3" xfId="11752"/>
    <cellStyle name="40% - 强调文字颜色 1 15 6" xfId="3624"/>
    <cellStyle name="40% - 强调文字颜色 1 15 6 2" xfId="3921"/>
    <cellStyle name="40% - 强调文字颜色 1 15 6 2 2" xfId="4429"/>
    <cellStyle name="40% - 强调文字颜色 1 15 6 3" xfId="10178"/>
    <cellStyle name="40% - 强调文字颜色 1 15 7" xfId="4712"/>
    <cellStyle name="40% - 强调文字颜色 1 15 7 2" xfId="12084"/>
    <cellStyle name="40% - 强调文字颜色 1 15 7 2 2" xfId="4674"/>
    <cellStyle name="40% - 强调文字颜色 1 15 7 3" xfId="13973"/>
    <cellStyle name="40% - 强调文字颜色 1 15 8" xfId="9033"/>
    <cellStyle name="40% - 强调文字颜色 1 15 8 2" xfId="13334"/>
    <cellStyle name="40% - 强调文字颜色 1 15 9" xfId="8355"/>
    <cellStyle name="40% - 强调文字颜色 1 15 9 2" xfId="12840"/>
    <cellStyle name="40% - 强调文字颜色 1 16" xfId="1047"/>
    <cellStyle name="40% - 强调文字颜色 1 16 10" xfId="4217"/>
    <cellStyle name="40% - 强调文字颜色 1 16 10 2" xfId="5499"/>
    <cellStyle name="40% - 强调文字颜色 1 16 10 2 2" xfId="3205"/>
    <cellStyle name="40% - 强调文字颜色 1 16 10 3" xfId="5808"/>
    <cellStyle name="40% - 强调文字颜色 1 16 10 3 2" xfId="2860"/>
    <cellStyle name="40% - 强调文字颜色 1 16 10 4" xfId="13976"/>
    <cellStyle name="40% - 强调文字颜色 1 16 10 4 2" xfId="3080"/>
    <cellStyle name="40% - 强调文字颜色 1 16 10 5" xfId="7530"/>
    <cellStyle name="40% - 强调文字颜色 1 16 10 5 2" xfId="163"/>
    <cellStyle name="40% - 强调文字颜色 1 16 10 6" xfId="1655"/>
    <cellStyle name="40% - 强调文字颜色 1 16 10 6 2" xfId="2371"/>
    <cellStyle name="40% - 强调文字颜色 1 16 10 7" xfId="13521"/>
    <cellStyle name="40% - 强调文字颜色 1 16 10 7 2" xfId="4280"/>
    <cellStyle name="40% - 强调文字颜色 1 16 10 8" xfId="13979"/>
    <cellStyle name="40% - 强调文字颜色 1 16 10 8 2" xfId="7308"/>
    <cellStyle name="40% - 强调文字颜色 1 16 10 9" xfId="1290"/>
    <cellStyle name="40% - 强调文字颜色 1 16 11" xfId="6595"/>
    <cellStyle name="40% - 强调文字颜色 1 16 2" xfId="12856"/>
    <cellStyle name="40% - 强调文字颜色 1 16 2 2" xfId="13275"/>
    <cellStyle name="40% - 强调文字颜色 1 16 2 2 2" xfId="12080"/>
    <cellStyle name="40% - 强调文字颜色 1 16 2 3" xfId="12455"/>
    <cellStyle name="40% - 强调文字颜色 1 16 3" xfId="4842"/>
    <cellStyle name="40% - 强调文字颜色 1 16 3 2" xfId="737"/>
    <cellStyle name="40% - 强调文字颜色 1 16 3 2 2" xfId="5806"/>
    <cellStyle name="40% - 强调文字颜色 1 16 3 3" xfId="13753"/>
    <cellStyle name="40% - 强调文字颜色 1 16 4" xfId="257"/>
    <cellStyle name="40% - 强调文字颜色 1 16 4 2" xfId="739"/>
    <cellStyle name="40% - 强调文字颜色 1 16 4 2 2" xfId="14710"/>
    <cellStyle name="40% - 强调文字颜色 1 16 4 3" xfId="12425"/>
    <cellStyle name="40% - 强调文字颜色 1 16 5" xfId="14701"/>
    <cellStyle name="40% - 强调文字颜色 1 16 5 2" xfId="6892"/>
    <cellStyle name="40% - 强调文字颜色 1 16 5 2 2" xfId="5232"/>
    <cellStyle name="40% - 强调文字颜色 1 16 5 3" xfId="5677"/>
    <cellStyle name="40% - 强调文字颜色 1 16 6" xfId="11812"/>
    <cellStyle name="40% - 强调文字颜色 1 16 6 2" xfId="11021"/>
    <cellStyle name="40% - 强调文字颜色 1 16 6 2 2" xfId="2653"/>
    <cellStyle name="40% - 强调文字颜色 1 16 6 3" xfId="84"/>
    <cellStyle name="40% - 强调文字颜色 1 16 7" xfId="12307"/>
    <cellStyle name="40% - 强调文字颜色 1 16 7 2" xfId="14688"/>
    <cellStyle name="40% - 强调文字颜色 1 16 7 2 2" xfId="12465"/>
    <cellStyle name="40% - 强调文字颜色 1 16 7 3" xfId="11297"/>
    <cellStyle name="40% - 强调文字颜色 1 16 8" xfId="14307"/>
    <cellStyle name="40% - 强调文字颜色 1 16 8 2" xfId="4203"/>
    <cellStyle name="40% - 强调文字颜色 1 16 9" xfId="7024"/>
    <cellStyle name="40% - 强调文字颜色 1 16 9 2" xfId="14683"/>
    <cellStyle name="40% - 强调文字颜色 1 17" xfId="7160"/>
    <cellStyle name="40% - 强调文字颜色 1 17 10" xfId="4183"/>
    <cellStyle name="40% - 强调文字颜色 1 17 10 2" xfId="4176"/>
    <cellStyle name="40% - 强调文字颜色 1 17 10 2 2" xfId="3260"/>
    <cellStyle name="40% - 强调文字颜色 1 17 10 3" xfId="6334"/>
    <cellStyle name="40% - 强调文字颜色 1 17 10 3 2" xfId="1732"/>
    <cellStyle name="40% - 强调文字颜色 1 17 10 4" xfId="6640"/>
    <cellStyle name="40% - 强调文字颜色 1 17 10 4 2" xfId="4503"/>
    <cellStyle name="40% - 强调文字颜色 1 17 10 5" xfId="3560"/>
    <cellStyle name="40% - 强调文字颜色 1 17 10 5 2" xfId="1739"/>
    <cellStyle name="40% - 强调文字颜色 1 17 10 6" xfId="5283"/>
    <cellStyle name="40% - 强调文字颜色 1 17 10 6 2" xfId="6838"/>
    <cellStyle name="40% - 强调文字颜色 1 17 10 7" xfId="5950"/>
    <cellStyle name="40% - 强调文字颜色 1 17 10 7 2" xfId="6682"/>
    <cellStyle name="40% - 强调文字颜色 1 17 10 8" xfId="13642"/>
    <cellStyle name="40% - 强调文字颜色 1 17 10 8 2" xfId="12062"/>
    <cellStyle name="40% - 强调文字颜色 1 17 10 9" xfId="14222"/>
    <cellStyle name="40% - 强调文字颜色 1 17 11" xfId="4561"/>
    <cellStyle name="40% - 强调文字颜色 1 17 2" xfId="14680"/>
    <cellStyle name="40% - 强调文字颜色 1 17 2 2" xfId="10789"/>
    <cellStyle name="40% - 强调文字颜色 1 17 2 2 2" xfId="4670"/>
    <cellStyle name="40% - 强调文字颜色 1 17 2 3" xfId="13664"/>
    <cellStyle name="40% - 强调文字颜色 1 17 3" xfId="2775"/>
    <cellStyle name="40% - 强调文字颜色 1 17 3 2" xfId="5999"/>
    <cellStyle name="40% - 强调文字颜色 1 17 3 2 2" xfId="5236"/>
    <cellStyle name="40% - 强调文字颜色 1 17 3 3" xfId="13667"/>
    <cellStyle name="40% - 强调文字颜色 1 17 4" xfId="14679"/>
    <cellStyle name="40% - 强调文字颜色 1 17 4 2" xfId="9061"/>
    <cellStyle name="40% - 强调文字颜色 1 17 4 2 2" xfId="6300"/>
    <cellStyle name="40% - 强调文字颜色 1 17 4 3" xfId="9048"/>
    <cellStyle name="40% - 强调文字颜色 1 17 5" xfId="5292"/>
    <cellStyle name="40% - 强调文字颜色 1 17 5 2" xfId="6174"/>
    <cellStyle name="40% - 强调文字颜色 1 17 5 2 2" xfId="2139"/>
    <cellStyle name="40% - 强调文字颜色 1 17 5 3" xfId="4910"/>
    <cellStyle name="40% - 强调文字颜色 1 17 6" xfId="6564"/>
    <cellStyle name="40% - 强调文字颜色 1 17 6 2" xfId="3527"/>
    <cellStyle name="40% - 强调文字颜色 1 17 6 2 2" xfId="6463"/>
    <cellStyle name="40% - 强调文字颜色 1 17 6 3" xfId="7141"/>
    <cellStyle name="40% - 强调文字颜色 1 17 7" xfId="3731"/>
    <cellStyle name="40% - 强调文字颜色 1 17 7 2" xfId="6611"/>
    <cellStyle name="40% - 强调文字颜色 1 17 7 2 2" xfId="1722"/>
    <cellStyle name="40% - 强调文字颜色 1 17 7 3" xfId="5416"/>
    <cellStyle name="40% - 强调文字颜色 1 17 8" xfId="4765"/>
    <cellStyle name="40% - 强调文字颜色 1 17 8 2" xfId="14678"/>
    <cellStyle name="40% - 强调文字颜色 1 17 9" xfId="4506"/>
    <cellStyle name="40% - 强调文字颜色 1 17 9 2" xfId="6797"/>
    <cellStyle name="40% - 强调文字颜色 1 18" xfId="14482"/>
    <cellStyle name="40% - 强调文字颜色 1 19" xfId="7307"/>
    <cellStyle name="40% - 强调文字颜色 1 2" xfId="310"/>
    <cellStyle name="40% - 强调文字颜色 1 2 2" xfId="12775"/>
    <cellStyle name="40% - 强调文字颜色 1 20" xfId="632"/>
    <cellStyle name="40% - 强调文字颜色 1 21" xfId="1048"/>
    <cellStyle name="40% - 强调文字颜色 1 22" xfId="7161"/>
    <cellStyle name="40% - 强调文字颜色 1 23" xfId="14481"/>
    <cellStyle name="40% - 强调文字颜色 1 24" xfId="7306"/>
    <cellStyle name="40% - 强调文字颜色 1 3" xfId="14674"/>
    <cellStyle name="40% - 强调文字颜色 1 3 2" xfId="6962"/>
    <cellStyle name="40% - 强调文字颜色 1 4" xfId="13189"/>
    <cellStyle name="40% - 强调文字颜色 1 4 10" xfId="6977"/>
    <cellStyle name="40% - 强调文字颜色 1 4 10 2" xfId="9899"/>
    <cellStyle name="40% - 强调文字颜色 1 4 10 2 2" xfId="10011"/>
    <cellStyle name="40% - 强调文字颜色 1 4 10 3" xfId="4792"/>
    <cellStyle name="40% - 强调文字颜色 1 4 10 3 2" xfId="6919"/>
    <cellStyle name="40% - 强调文字颜色 1 4 10 4" xfId="10272"/>
    <cellStyle name="40% - 强调文字颜色 1 4 10 4 2" xfId="3352"/>
    <cellStyle name="40% - 强调文字颜色 1 4 10 5" xfId="3488"/>
    <cellStyle name="40% - 强调文字颜色 1 4 10 5 2" xfId="3481"/>
    <cellStyle name="40% - 强调文字颜色 1 4 10 6" xfId="3478"/>
    <cellStyle name="40% - 强调文字颜色 1 4 10 6 2" xfId="6527"/>
    <cellStyle name="40% - 强调文字颜色 1 4 10 7" xfId="6916"/>
    <cellStyle name="40% - 强调文字颜色 1 4 10 7 2" xfId="5584"/>
    <cellStyle name="40% - 强调文字颜色 1 4 10 8" xfId="3981"/>
    <cellStyle name="40% - 强调文字颜色 1 4 10 8 2" xfId="6367"/>
    <cellStyle name="40% - 强调文字颜色 1 4 10 9" xfId="8525"/>
    <cellStyle name="40% - 强调文字颜色 1 4 11" xfId="2083"/>
    <cellStyle name="40% - 强调文字颜色 1 4 2" xfId="12181"/>
    <cellStyle name="40% - 强调文字颜色 1 4 2 2" xfId="6891"/>
    <cellStyle name="40% - 强调文字颜色 1 4 2 2 2" xfId="14671"/>
    <cellStyle name="40% - 强调文字颜色 1 4 2 3" xfId="14668"/>
    <cellStyle name="40% - 强调文字颜色 1 4 3" xfId="4027"/>
    <cellStyle name="40% - 强调文字颜色 1 4 3 2" xfId="2752"/>
    <cellStyle name="40% - 强调文字颜色 1 4 3 2 2" xfId="14666"/>
    <cellStyle name="40% - 强调文字颜色 1 4 3 3" xfId="14664"/>
    <cellStyle name="40% - 强调文字颜色 1 4 4" xfId="12646"/>
    <cellStyle name="40% - 强调文字颜色 1 4 4 2" xfId="6244"/>
    <cellStyle name="40% - 强调文字颜色 1 4 4 2 2" xfId="6248"/>
    <cellStyle name="40% - 强调文字颜色 1 4 4 3" xfId="2892"/>
    <cellStyle name="40% - 强调文字颜色 1 4 5" xfId="6137"/>
    <cellStyle name="40% - 强调文字颜色 1 4 5 2" xfId="20"/>
    <cellStyle name="40% - 强调文字颜色 1 4 5 2 2" xfId="13485"/>
    <cellStyle name="40% - 强调文字颜色 1 4 5 3" xfId="3550"/>
    <cellStyle name="40% - 强调文字颜色 1 4 6" xfId="7052"/>
    <cellStyle name="40% - 强调文字颜色 1 4 6 2" xfId="12738"/>
    <cellStyle name="40% - 强调文字颜色 1 4 6 2 2" xfId="9670"/>
    <cellStyle name="40% - 强调文字颜色 1 4 6 3" xfId="2593"/>
    <cellStyle name="40% - 强调文字颜色 1 4 7" xfId="7068"/>
    <cellStyle name="40% - 强调文字颜色 1 4 7 2" xfId="13670"/>
    <cellStyle name="40% - 强调文字颜色 1 4 7 2 2" xfId="4334"/>
    <cellStyle name="40% - 强调文字颜色 1 4 7 3" xfId="14663"/>
    <cellStyle name="40% - 强调文字颜色 1 4 8" xfId="188"/>
    <cellStyle name="40% - 强调文字颜色 1 4 8 2" xfId="11852"/>
    <cellStyle name="40% - 强调文字颜色 1 4 9" xfId="4531"/>
    <cellStyle name="40% - 强调文字颜色 1 4 9 2" xfId="12220"/>
    <cellStyle name="40% - 强调文字颜色 1 5" xfId="13515"/>
    <cellStyle name="40% - 强调文字颜色 1 6" xfId="2761"/>
    <cellStyle name="40% - 强调文字颜色 1 7" xfId="12271"/>
    <cellStyle name="40% - 强调文字颜色 1 7 10" xfId="6849"/>
    <cellStyle name="40% - 强调文字颜色 1 7 10 2" xfId="6790"/>
    <cellStyle name="40% - 强调文字颜色 1 7 10 2 2" xfId="6731"/>
    <cellStyle name="40% - 强调文字颜色 1 7 10 3" xfId="5868"/>
    <cellStyle name="40% - 强调文字颜色 1 7 10 3 2" xfId="6114"/>
    <cellStyle name="40% - 强调文字颜色 1 7 10 4" xfId="14661"/>
    <cellStyle name="40% - 强调文字颜色 1 7 10 4 2" xfId="5792"/>
    <cellStyle name="40% - 强调文字颜色 1 7 10 5" xfId="6867"/>
    <cellStyle name="40% - 强调文字颜色 1 7 10 5 2" xfId="6100"/>
    <cellStyle name="40% - 强调文字颜色 1 7 10 6" xfId="2785"/>
    <cellStyle name="40% - 强调文字颜色 1 7 10 6 2" xfId="7113"/>
    <cellStyle name="40% - 强调文字颜色 1 7 10 7" xfId="5796"/>
    <cellStyle name="40% - 强调文字颜色 1 7 10 7 2" xfId="13532"/>
    <cellStyle name="40% - 强调文字颜色 1 7 10 8" xfId="5965"/>
    <cellStyle name="40% - 强调文字颜色 1 7 10 8 2" xfId="7132"/>
    <cellStyle name="40% - 强调文字颜色 1 7 10 9" xfId="3610"/>
    <cellStyle name="40% - 强调文字颜色 1 7 11" xfId="4689"/>
    <cellStyle name="40% - 强调文字颜色 1 7 2" xfId="6536"/>
    <cellStyle name="40% - 强调文字颜色 1 7 2 2" xfId="6461"/>
    <cellStyle name="40% - 强调文字颜色 1 7 2 2 2" xfId="12732"/>
    <cellStyle name="40% - 强调文字颜色 1 7 2 3" xfId="14648"/>
    <cellStyle name="40% - 强调文字颜色 1 7 3" xfId="5824"/>
    <cellStyle name="40% - 强调文字颜色 1 7 3 2" xfId="5379"/>
    <cellStyle name="40% - 强调文字颜色 1 7 3 2 2" xfId="5544"/>
    <cellStyle name="40% - 强调文字颜色 1 7 3 3" xfId="6534"/>
    <cellStyle name="40% - 强调文字颜色 1 7 4" xfId="12628"/>
    <cellStyle name="40% - 强调文字颜色 1 7 4 2" xfId="6411"/>
    <cellStyle name="40% - 强调文字颜色 1 7 4 2 2" xfId="3649"/>
    <cellStyle name="40% - 强调文字颜色 1 7 4 3" xfId="5638"/>
    <cellStyle name="40% - 强调文字颜色 1 7 5" xfId="11724"/>
    <cellStyle name="40% - 强调文字颜色 1 7 5 2" xfId="14152"/>
    <cellStyle name="40% - 强调文字颜色 1 7 5 2 2" xfId="2661"/>
    <cellStyle name="40% - 强调文字颜色 1 7 5 3" xfId="3241"/>
    <cellStyle name="40% - 强调文字颜色 1 7 6" xfId="11973"/>
    <cellStyle name="40% - 强调文字颜色 1 7 6 2" xfId="12698"/>
    <cellStyle name="40% - 强调文字颜色 1 7 6 2 2" xfId="11970"/>
    <cellStyle name="40% - 强调文字颜色 1 7 6 3" xfId="6065"/>
    <cellStyle name="40% - 强调文字颜色 1 7 7" xfId="4789"/>
    <cellStyle name="40% - 强调文字颜色 1 7 7 2" xfId="5684"/>
    <cellStyle name="40% - 强调文字颜色 1 7 7 2 2" xfId="6938"/>
    <cellStyle name="40% - 强调文字颜色 1 7 7 3" xfId="4956"/>
    <cellStyle name="40% - 强调文字颜色 1 7 8" xfId="8742"/>
    <cellStyle name="40% - 强调文字颜色 1 7 8 2" xfId="3355"/>
    <cellStyle name="40% - 强调文字颜色 1 7 9" xfId="5167"/>
    <cellStyle name="40% - 强调文字颜色 1 7 9 2" xfId="3484"/>
    <cellStyle name="40% - 强调文字颜色 1 8" xfId="7258"/>
    <cellStyle name="40% - 强调文字颜色 1 8 10" xfId="5475"/>
    <cellStyle name="40% - 强调文字颜色 1 8 10 2" xfId="2930"/>
    <cellStyle name="40% - 强调文字颜色 1 8 10 2 2" xfId="3535"/>
    <cellStyle name="40% - 强调文字颜色 1 8 10 3" xfId="4600"/>
    <cellStyle name="40% - 强调文字颜色 1 8 10 3 2" xfId="5256"/>
    <cellStyle name="40% - 强调文字颜色 1 8 10 4" xfId="14644"/>
    <cellStyle name="40% - 强调文字颜色 1 8 10 4 2" xfId="6807"/>
    <cellStyle name="40% - 强调文字颜色 1 8 10 5" xfId="5897"/>
    <cellStyle name="40% - 强调文字颜色 1 8 10 5 2" xfId="8073"/>
    <cellStyle name="40% - 强调文字颜色 1 8 10 6" xfId="11167"/>
    <cellStyle name="40% - 强调文字颜色 1 8 10 6 2" xfId="12609"/>
    <cellStyle name="40% - 强调文字颜色 1 8 10 7" xfId="13345"/>
    <cellStyle name="40% - 强调文字颜色 1 8 10 7 2" xfId="7855"/>
    <cellStyle name="40% - 强调文字颜色 1 8 10 8" xfId="102"/>
    <cellStyle name="40% - 强调文字颜色 1 8 10 8 2" xfId="8569"/>
    <cellStyle name="40% - 强调文字颜色 1 8 10 9" xfId="1497"/>
    <cellStyle name="40% - 强调文字颜色 1 8 11" xfId="2702"/>
    <cellStyle name="40% - 强调文字颜色 1 8 2" xfId="2112"/>
    <cellStyle name="40% - 强调文字颜色 1 8 2 2" xfId="2947"/>
    <cellStyle name="40% - 强调文字颜色 1 8 2 2 2" xfId="6959"/>
    <cellStyle name="40% - 强调文字颜色 1 8 2 3" xfId="6918"/>
    <cellStyle name="40% - 强调文字颜色 1 8 3" xfId="6566"/>
    <cellStyle name="40% - 强调文字颜色 1 8 3 2" xfId="3419"/>
    <cellStyle name="40% - 强调文字颜色 1 8 3 2 2" xfId="2057"/>
    <cellStyle name="40% - 强调文字颜色 1 8 3 3" xfId="14641"/>
    <cellStyle name="40% - 强调文字颜色 1 8 4" xfId="13238"/>
    <cellStyle name="40% - 强调文字颜色 1 8 4 2" xfId="619"/>
    <cellStyle name="40% - 强调文字颜色 1 8 4 2 2" xfId="3286"/>
    <cellStyle name="40% - 强调文字颜色 1 8 4 3" xfId="14637"/>
    <cellStyle name="40% - 强调文字颜色 1 8 5" xfId="4465"/>
    <cellStyle name="40% - 强调文字颜色 1 8 5 2" xfId="3940"/>
    <cellStyle name="40% - 强调文字颜色 1 8 5 2 2" xfId="14634"/>
    <cellStyle name="40% - 强调文字颜色 1 8 5 3" xfId="14632"/>
    <cellStyle name="40% - 强调文字颜色 1 8 6" xfId="12962"/>
    <cellStyle name="40% - 强调文字颜色 1 8 6 2" xfId="6674"/>
    <cellStyle name="40% - 强调文字颜色 1 8 6 2 2" xfId="8533"/>
    <cellStyle name="40% - 强调文字颜色 1 8 6 3" xfId="14630"/>
    <cellStyle name="40% - 强调文字颜色 1 8 7" xfId="8129"/>
    <cellStyle name="40% - 强调文字颜色 1 8 7 2" xfId="6862"/>
    <cellStyle name="40% - 强调文字颜色 1 8 7 2 2" xfId="1872"/>
    <cellStyle name="40% - 强调文字颜色 1 8 7 3" xfId="6497"/>
    <cellStyle name="40% - 强调文字颜色 1 8 8" xfId="8145"/>
    <cellStyle name="40% - 强调文字颜色 1 8 8 2" xfId="14271"/>
    <cellStyle name="40% - 强调文字颜色 1 8 9" xfId="14066"/>
    <cellStyle name="40% - 强调文字颜色 1 8 9 2" xfId="4287"/>
    <cellStyle name="40% - 强调文字颜色 1 9" xfId="5490"/>
    <cellStyle name="40% - 强调文字颜色 1 9 10" xfId="9111"/>
    <cellStyle name="40% - 强调文字颜色 1 9 10 2" xfId="7769"/>
    <cellStyle name="40% - 强调文字颜色 1 9 10 2 2" xfId="14623"/>
    <cellStyle name="40% - 强调文字颜色 1 9 10 3" xfId="3742"/>
    <cellStyle name="40% - 强调文字颜色 1 9 10 3 2" xfId="5335"/>
    <cellStyle name="40% - 强调文字颜色 1 9 10 4" xfId="4850"/>
    <cellStyle name="40% - 强调文字颜色 1 9 10 4 2" xfId="3542"/>
    <cellStyle name="40% - 强调文字颜色 1 9 10 5" xfId="3614"/>
    <cellStyle name="40% - 强调文字颜色 1 9 10 5 2" xfId="7104"/>
    <cellStyle name="40% - 强调文字颜色 1 9 10 6" xfId="5075"/>
    <cellStyle name="40% - 强调文字颜色 1 9 10 6 2" xfId="2978"/>
    <cellStyle name="40% - 强调文字颜色 1 9 10 7" xfId="13"/>
    <cellStyle name="40% - 强调文字颜色 1 9 10 7 2" xfId="8140"/>
    <cellStyle name="40% - 强调文字颜色 1 9 10 8" xfId="3819"/>
    <cellStyle name="40% - 强调文字颜色 1 9 10 8 2" xfId="4473"/>
    <cellStyle name="40% - 强调文字颜色 1 9 10 9" xfId="6441"/>
    <cellStyle name="40% - 强调文字颜色 1 9 11" xfId="7775"/>
    <cellStyle name="40% - 强调文字颜色 1 9 2" xfId="3130"/>
    <cellStyle name="40% - 强调文字颜色 1 9 2 2" xfId="14618"/>
    <cellStyle name="40% - 强调文字颜色 1 9 2 2 2" xfId="14616"/>
    <cellStyle name="40% - 强调文字颜色 1 9 2 3" xfId="6830"/>
    <cellStyle name="40% - 强调文字颜色 1 9 3" xfId="4585"/>
    <cellStyle name="40% - 强调文字颜色 1 9 3 2" xfId="3059"/>
    <cellStyle name="40% - 强调文字颜色 1 9 3 2 2" xfId="6676"/>
    <cellStyle name="40% - 强调文字颜色 1 9 3 3" xfId="14607"/>
    <cellStyle name="40% - 强调文字颜色 1 9 4" xfId="6004"/>
    <cellStyle name="40% - 强调文字颜色 1 9 4 2" xfId="2238"/>
    <cellStyle name="40% - 强调文字颜色 1 9 4 2 2" xfId="6368"/>
    <cellStyle name="40% - 强调文字颜色 1 9 4 3" xfId="4692"/>
    <cellStyle name="40% - 强调文字颜色 1 9 5" xfId="11765"/>
    <cellStyle name="40% - 强调文字颜色 1 9 5 2" xfId="2875"/>
    <cellStyle name="40% - 强调文字颜色 1 9 5 2 2" xfId="763"/>
    <cellStyle name="40% - 强调文字颜色 1 9 5 3" xfId="6607"/>
    <cellStyle name="40% - 强调文字颜色 1 9 6" xfId="5689"/>
    <cellStyle name="40% - 强调文字颜色 1 9 6 2" xfId="10351"/>
    <cellStyle name="40% - 强调文字颜色 1 9 6 2 2" xfId="9065"/>
    <cellStyle name="40% - 强调文字颜色 1 9 6 3" xfId="397"/>
    <cellStyle name="40% - 强调文字颜色 1 9 7" xfId="5434"/>
    <cellStyle name="40% - 强调文字颜色 1 9 7 2" xfId="9341"/>
    <cellStyle name="40% - 强调文字颜色 1 9 7 2 2" xfId="2346"/>
    <cellStyle name="40% - 强调文字颜色 1 9 7 3" xfId="1641"/>
    <cellStyle name="40% - 强调文字颜色 1 9 8" xfId="11006"/>
    <cellStyle name="40% - 强调文字颜色 1 9 8 2" xfId="14602"/>
    <cellStyle name="40% - 强调文字颜色 1 9 9" xfId="3963"/>
    <cellStyle name="40% - 强调文字颜色 1 9 9 2" xfId="5205"/>
    <cellStyle name="40% - 强调文字颜色 2 10" xfId="9986"/>
    <cellStyle name="40% - 强调文字颜色 2 10 10" xfId="6929"/>
    <cellStyle name="40% - 强调文字颜色 2 10 10 2" xfId="6336"/>
    <cellStyle name="40% - 强调文字颜色 2 10 10 2 2" xfId="3860"/>
    <cellStyle name="40% - 强调文字颜色 2 10 10 3" xfId="5787"/>
    <cellStyle name="40% - 强调文字颜色 2 10 10 3 2" xfId="5713"/>
    <cellStyle name="40% - 强调文字颜色 2 10 10 4" xfId="12911"/>
    <cellStyle name="40% - 强调文字颜色 2 10 10 4 2" xfId="12674"/>
    <cellStyle name="40% - 强调文字颜色 2 10 10 5" xfId="3817"/>
    <cellStyle name="40% - 强调文字颜色 2 10 10 5 2" xfId="13999"/>
    <cellStyle name="40% - 强调文字颜色 2 10 10 6" xfId="3449"/>
    <cellStyle name="40% - 强调文字颜色 2 10 10 6 2" xfId="4063"/>
    <cellStyle name="40% - 强调文字颜色 2 10 10 7" xfId="14571"/>
    <cellStyle name="40% - 强调文字颜色 2 10 10 7 2" xfId="6072"/>
    <cellStyle name="40% - 强调文字颜色 2 10 10 8" xfId="10555"/>
    <cellStyle name="40% - 强调文字颜色 2 10 10 8 2" xfId="3622"/>
    <cellStyle name="40% - 强调文字颜色 2 10 10 9" xfId="7073"/>
    <cellStyle name="40% - 强调文字颜色 2 10 11" xfId="3569"/>
    <cellStyle name="40% - 强调文字颜色 2 10 2" xfId="5310"/>
    <cellStyle name="40% - 强调文字颜色 2 10 2 2" xfId="4780"/>
    <cellStyle name="40% - 强调文字颜色 2 10 2 2 2" xfId="14600"/>
    <cellStyle name="40% - 强调文字颜色 2 10 2 3" xfId="2665"/>
    <cellStyle name="40% - 强调文字颜色 2 10 3" xfId="4413"/>
    <cellStyle name="40% - 强调文字颜色 2 10 3 2" xfId="6129"/>
    <cellStyle name="40% - 强调文字颜色 2 10 3 2 2" xfId="4949"/>
    <cellStyle name="40% - 强调文字颜色 2 10 3 3" xfId="14596"/>
    <cellStyle name="40% - 强调文字颜色 2 10 4" xfId="4775"/>
    <cellStyle name="40% - 强调文字颜色 2 10 4 2" xfId="4771"/>
    <cellStyle name="40% - 强调文字颜色 2 10 4 2 2" xfId="14651"/>
    <cellStyle name="40% - 强调文字颜色 2 10 4 3" xfId="1676"/>
    <cellStyle name="40% - 强调文字颜色 2 10 5" xfId="8184"/>
    <cellStyle name="40% - 强调文字颜色 2 10 5 2" xfId="14593"/>
    <cellStyle name="40% - 强调文字颜色 2 10 5 2 2" xfId="7036"/>
    <cellStyle name="40% - 强调文字颜色 2 10 5 3" xfId="2806"/>
    <cellStyle name="40% - 强调文字颜色 2 10 6" xfId="6150"/>
    <cellStyle name="40% - 强调文字颜色 2 10 6 2" xfId="4880"/>
    <cellStyle name="40% - 强调文字颜色 2 10 6 2 2" xfId="6638"/>
    <cellStyle name="40% - 强调文字颜色 2 10 6 3" xfId="3644"/>
    <cellStyle name="40% - 强调文字颜色 2 10 7" xfId="3692"/>
    <cellStyle name="40% - 强调文字颜色 2 10 7 2" xfId="2303"/>
    <cellStyle name="40% - 强调文字颜色 2 10 7 2 2" xfId="2073"/>
    <cellStyle name="40% - 强调文字颜色 2 10 7 3" xfId="2045"/>
    <cellStyle name="40% - 强调文字颜色 2 10 8" xfId="3601"/>
    <cellStyle name="40% - 强调文字颜色 2 10 8 2" xfId="1460"/>
    <cellStyle name="40% - 强调文字颜色 2 10 9" xfId="3676"/>
    <cellStyle name="40% - 强调文字颜色 2 10 9 2" xfId="5430"/>
    <cellStyle name="40% - 强调文字颜色 2 11" xfId="9858"/>
    <cellStyle name="40% - 强调文字颜色 2 11 10" xfId="3274"/>
    <cellStyle name="40% - 强调文字颜色 2 11 10 2" xfId="968"/>
    <cellStyle name="40% - 强调文字颜色 2 11 10 2 2" xfId="1073"/>
    <cellStyle name="40% - 强调文字颜色 2 11 10 3" xfId="338"/>
    <cellStyle name="40% - 强调文字颜色 2 11 10 3 2" xfId="2108"/>
    <cellStyle name="40% - 强调文字颜色 2 11 10 4" xfId="4393"/>
    <cellStyle name="40% - 强调文字颜色 2 11 10 4 2" xfId="6422"/>
    <cellStyle name="40% - 强调文字颜色 2 11 10 5" xfId="4758"/>
    <cellStyle name="40% - 强调文字颜色 2 11 10 5 2" xfId="5962"/>
    <cellStyle name="40% - 强调文字颜色 2 11 10 6" xfId="6435"/>
    <cellStyle name="40% - 强调文字颜色 2 11 10 6 2" xfId="2035"/>
    <cellStyle name="40% - 强调文字颜色 2 11 10 7" xfId="2092"/>
    <cellStyle name="40% - 强调文字颜色 2 11 10 7 2" xfId="3084"/>
    <cellStyle name="40% - 强调文字颜色 2 11 10 8" xfId="2064"/>
    <cellStyle name="40% - 强调文字颜色 2 11 10 8 2" xfId="1418"/>
    <cellStyle name="40% - 强调文字颜色 2 11 10 9" xfId="7615"/>
    <cellStyle name="40% - 强调文字颜色 2 11 11" xfId="2906"/>
    <cellStyle name="40% - 强调文字颜色 2 11 2" xfId="49"/>
    <cellStyle name="40% - 强调文字颜色 2 11 2 2" xfId="2278"/>
    <cellStyle name="40% - 强调文字颜色 2 11 2 2 2" xfId="10077"/>
    <cellStyle name="40% - 强调文字颜色 2 11 2 3" xfId="1918"/>
    <cellStyle name="40% - 强调文字颜色 2 11 3" xfId="5917"/>
    <cellStyle name="40% - 强调文字颜色 2 11 3 2" xfId="6719"/>
    <cellStyle name="40% - 强调文字颜色 2 11 3 2 2" xfId="7741"/>
    <cellStyle name="40% - 强调文字颜色 2 11 3 3" xfId="3078"/>
    <cellStyle name="40% - 强调文字颜色 2 11 4" xfId="5782"/>
    <cellStyle name="40% - 强调文字颜色 2 11 4 2" xfId="1836"/>
    <cellStyle name="40% - 强调文字颜色 2 11 4 2 2" xfId="1623"/>
    <cellStyle name="40% - 强调文字颜色 2 11 4 3" xfId="1791"/>
    <cellStyle name="40% - 强调文字颜色 2 11 5" xfId="2067"/>
    <cellStyle name="40% - 强调文字颜色 2 11 5 2" xfId="4943"/>
    <cellStyle name="40% - 强调文字颜色 2 11 5 2 2" xfId="263"/>
    <cellStyle name="40% - 强调文字颜色 2 11 5 3" xfId="10088"/>
    <cellStyle name="40% - 强调文字颜色 2 11 6" xfId="849"/>
    <cellStyle name="40% - 强调文字颜色 2 11 6 2" xfId="1025"/>
    <cellStyle name="40% - 强调文字颜色 2 11 6 2 2" xfId="4862"/>
    <cellStyle name="40% - 强调文字颜色 2 11 6 3" xfId="5097"/>
    <cellStyle name="40% - 强调文字颜色 2 11 7" xfId="2359"/>
    <cellStyle name="40% - 强调文字颜色 2 11 7 2" xfId="1050"/>
    <cellStyle name="40% - 强调文字颜色 2 11 7 2 2" xfId="2283"/>
    <cellStyle name="40% - 强调文字颜色 2 11 7 3" xfId="7633"/>
    <cellStyle name="40% - 强调文字颜色 2 11 8" xfId="5122"/>
    <cellStyle name="40% - 强调文字颜色 2 11 8 2" xfId="2194"/>
    <cellStyle name="40% - 强调文字颜色 2 11 9" xfId="10562"/>
    <cellStyle name="40% - 强调文字颜色 2 11 9 2" xfId="4469"/>
    <cellStyle name="40% - 强调文字颜色 2 12" xfId="2804"/>
    <cellStyle name="40% - 强调文字颜色 2 12 10" xfId="12466"/>
    <cellStyle name="40% - 强调文字颜色 2 12 10 2" xfId="12855"/>
    <cellStyle name="40% - 强调文字颜色 2 12 10 2 2" xfId="13942"/>
    <cellStyle name="40% - 强调文字颜色 2 12 10 3" xfId="4840"/>
    <cellStyle name="40% - 强调文字颜色 2 12 10 3 2" xfId="5591"/>
    <cellStyle name="40% - 强调文字颜色 2 12 10 4" xfId="256"/>
    <cellStyle name="40% - 强调文字颜色 2 12 10 4 2" xfId="14711"/>
    <cellStyle name="40% - 强调文字颜色 2 12 10 5" xfId="14700"/>
    <cellStyle name="40% - 强调文字颜色 2 12 10 5 2" xfId="6893"/>
    <cellStyle name="40% - 强调文字颜色 2 12 10 6" xfId="14696"/>
    <cellStyle name="40% - 强调文字颜色 2 12 10 6 2" xfId="14692"/>
    <cellStyle name="40% - 强调文字颜色 2 12 10 7" xfId="14689"/>
    <cellStyle name="40% - 强调文字颜色 2 12 10 7 2" xfId="6185"/>
    <cellStyle name="40% - 强调文字颜色 2 12 10 8" xfId="6753"/>
    <cellStyle name="40% - 强调文字颜色 2 12 10 8 2" xfId="14685"/>
    <cellStyle name="40% - 强调文字颜色 2 12 10 9" xfId="9431"/>
    <cellStyle name="40% - 强调文字颜色 2 12 11" xfId="7716"/>
    <cellStyle name="40% - 强调文字颜色 2 12 2" xfId="3235"/>
    <cellStyle name="40% - 强调文字颜色 2 12 2 2" xfId="2507"/>
    <cellStyle name="40% - 强调文字颜色 2 12 2 2 2" xfId="13145"/>
    <cellStyle name="40% - 强调文字颜色 2 12 2 3" xfId="13946"/>
    <cellStyle name="40% - 强调文字颜色 2 12 3" xfId="6645"/>
    <cellStyle name="40% - 强调文字颜色 2 12 3 2" xfId="4677"/>
    <cellStyle name="40% - 强调文字颜色 2 12 3 2 2" xfId="13669"/>
    <cellStyle name="40% - 强调文字颜色 2 12 3 3" xfId="11989"/>
    <cellStyle name="40% - 强调文字颜色 2 12 4" xfId="10120"/>
    <cellStyle name="40% - 强调文字颜色 2 12 4 2" xfId="7453"/>
    <cellStyle name="40% - 强调文字颜色 2 12 4 2 2" xfId="14435"/>
    <cellStyle name="40% - 强调文字颜色 2 12 4 3" xfId="6489"/>
    <cellStyle name="40% - 强调文字颜色 2 12 5" xfId="1771"/>
    <cellStyle name="40% - 强调文字颜色 2 12 5 2" xfId="12570"/>
    <cellStyle name="40% - 强调文字颜色 2 12 5 2 2" xfId="7090"/>
    <cellStyle name="40% - 强调文字颜色 2 12 5 3" xfId="11274"/>
    <cellStyle name="40% - 强调文字颜色 2 12 6" xfId="1018"/>
    <cellStyle name="40% - 强调文字颜色 2 12 6 2" xfId="6997"/>
    <cellStyle name="40% - 强调文字颜色 2 12 6 2 2" xfId="6708"/>
    <cellStyle name="40% - 强调文字颜色 2 12 6 3" xfId="8743"/>
    <cellStyle name="40% - 强调文字颜色 2 12 7" xfId="1327"/>
    <cellStyle name="40% - 强调文字颜色 2 12 7 2" xfId="13357"/>
    <cellStyle name="40% - 强调文字颜色 2 12 7 2 2" xfId="14210"/>
    <cellStyle name="40% - 强调文字颜色 2 12 7 3" xfId="8142"/>
    <cellStyle name="40% - 强调文字颜色 2 12 8" xfId="1321"/>
    <cellStyle name="40% - 强调文字颜色 2 12 8 2" xfId="5432"/>
    <cellStyle name="40% - 强调文字颜色 2 12 9" xfId="2141"/>
    <cellStyle name="40% - 强调文字颜色 2 12 9 2" xfId="7013"/>
    <cellStyle name="40% - 强调文字颜色 2 13" xfId="3953"/>
    <cellStyle name="40% - 强调文字颜色 2 13 10" xfId="9658"/>
    <cellStyle name="40% - 强调文字颜色 2 13 10 2" xfId="1307"/>
    <cellStyle name="40% - 强调文字颜色 2 13 10 2 2" xfId="1743"/>
    <cellStyle name="40% - 强调文字颜色 2 13 10 3" xfId="949"/>
    <cellStyle name="40% - 强调文字颜色 2 13 10 3 2" xfId="9905"/>
    <cellStyle name="40% - 强调文字颜色 2 13 10 4" xfId="1589"/>
    <cellStyle name="40% - 强调文字颜色 2 13 10 4 2" xfId="1708"/>
    <cellStyle name="40% - 强调文字颜色 2 13 10 5" xfId="10132"/>
    <cellStyle name="40% - 强调文字颜色 2 13 10 5 2" xfId="3850"/>
    <cellStyle name="40% - 强调文字颜色 2 13 10 6" xfId="11078"/>
    <cellStyle name="40% - 强调文字颜色 2 13 10 6 2" xfId="3412"/>
    <cellStyle name="40% - 强调文字颜色 2 13 10 7" xfId="178"/>
    <cellStyle name="40% - 强调文字颜色 2 13 10 7 2" xfId="2784"/>
    <cellStyle name="40% - 强调文字颜色 2 13 10 8" xfId="1395"/>
    <cellStyle name="40% - 强调文字颜色 2 13 10 8 2" xfId="9538"/>
    <cellStyle name="40% - 强调文字颜色 2 13 10 9" xfId="1087"/>
    <cellStyle name="40% - 强调文字颜色 2 13 11" xfId="1004"/>
    <cellStyle name="40% - 强调文字颜色 2 13 2" xfId="5742"/>
    <cellStyle name="40% - 强调文字颜色 2 13 2 2" xfId="8771"/>
    <cellStyle name="40% - 强调文字颜色 2 13 2 2 2" xfId="6002"/>
    <cellStyle name="40% - 强调文字颜色 2 13 2 3" xfId="153"/>
    <cellStyle name="40% - 强调文字颜色 2 13 3" xfId="6053"/>
    <cellStyle name="40% - 强调文字颜色 2 13 3 2" xfId="9435"/>
    <cellStyle name="40% - 强调文字颜色 2 13 3 2 2" xfId="3114"/>
    <cellStyle name="40% - 强调文字颜色 2 13 3 3" xfId="3489"/>
    <cellStyle name="40% - 强调文字颜色 2 13 4" xfId="1113"/>
    <cellStyle name="40% - 强调文字颜色 2 13 4 2" xfId="9728"/>
    <cellStyle name="40% - 强调文字颜色 2 13 4 2 2" xfId="7322"/>
    <cellStyle name="40% - 强调文字颜色 2 13 4 3" xfId="6109"/>
    <cellStyle name="40% - 强调文字颜色 2 13 5" xfId="9646"/>
    <cellStyle name="40% - 强调文字颜色 2 13 5 2" xfId="3172"/>
    <cellStyle name="40% - 强调文字颜色 2 13 5 2 2" xfId="3144"/>
    <cellStyle name="40% - 强调文字颜色 2 13 5 3" xfId="5027"/>
    <cellStyle name="40% - 强调文字颜色 2 13 6" xfId="202"/>
    <cellStyle name="40% - 强调文字颜色 2 13 6 2" xfId="10518"/>
    <cellStyle name="40% - 强调文字颜色 2 13 6 2 2" xfId="13465"/>
    <cellStyle name="40% - 强调文字颜色 2 13 6 3" xfId="11674"/>
    <cellStyle name="40% - 强调文字颜色 2 13 7" xfId="13552"/>
    <cellStyle name="40% - 强调文字颜色 2 13 7 2" xfId="11418"/>
    <cellStyle name="40% - 强调文字颜色 2 13 7 2 2" xfId="13159"/>
    <cellStyle name="40% - 强调文字颜色 2 13 7 3" xfId="11356"/>
    <cellStyle name="40% - 强调文字颜色 2 13 8" xfId="13172"/>
    <cellStyle name="40% - 强调文字颜色 2 13 8 2" xfId="12914"/>
    <cellStyle name="40% - 强调文字颜色 2 13 9" xfId="9432"/>
    <cellStyle name="40% - 强调文字颜色 2 13 9 2" xfId="12090"/>
    <cellStyle name="40% - 强调文字颜色 2 14" xfId="9675"/>
    <cellStyle name="40% - 强调文字颜色 2 14 10" xfId="10242"/>
    <cellStyle name="40% - 强调文字颜色 2 14 10 2" xfId="10325"/>
    <cellStyle name="40% - 强调文字颜色 2 14 10 2 2" xfId="269"/>
    <cellStyle name="40% - 强调文字颜色 2 14 10 3" xfId="2513"/>
    <cellStyle name="40% - 强调文字颜色 2 14 10 3 2" xfId="14611"/>
    <cellStyle name="40% - 强调文字颜色 2 14 10 4" xfId="800"/>
    <cellStyle name="40% - 强调文字颜色 2 14 10 4 2" xfId="7064"/>
    <cellStyle name="40% - 强调文字颜色 2 14 10 5" xfId="1080"/>
    <cellStyle name="40% - 强调文字颜色 2 14 10 5 2" xfId="5924"/>
    <cellStyle name="40% - 强调文字颜色 2 14 10 6" xfId="14708"/>
    <cellStyle name="40% - 强调文字颜色 2 14 10 6 2" xfId="5604"/>
    <cellStyle name="40% - 强调文字颜色 2 14 10 7" xfId="9612"/>
    <cellStyle name="40% - 强调文字颜色 2 14 10 7 2" xfId="394"/>
    <cellStyle name="40% - 强调文字颜色 2 14 10 8" xfId="11630"/>
    <cellStyle name="40% - 强调文字颜色 2 14 10 8 2" xfId="1640"/>
    <cellStyle name="40% - 强调文字颜色 2 14 10 9" xfId="1528"/>
    <cellStyle name="40% - 强调文字颜色 2 14 11" xfId="318"/>
    <cellStyle name="40% - 强调文字颜色 2 14 2" xfId="7286"/>
    <cellStyle name="40% - 强调文字颜色 2 14 2 2" xfId="3226"/>
    <cellStyle name="40% - 强调文字颜色 2 14 2 2 2" xfId="3299"/>
    <cellStyle name="40% - 强调文字颜色 2 14 2 3" xfId="3283"/>
    <cellStyle name="40% - 强调文字颜色 2 14 3" xfId="1759"/>
    <cellStyle name="40% - 强调文字颜色 2 14 3 2" xfId="9946"/>
    <cellStyle name="40% - 强调文字颜色 2 14 3 2 2" xfId="925"/>
    <cellStyle name="40% - 强调文字颜色 2 14 3 3" xfId="2380"/>
    <cellStyle name="40% - 强调文字颜色 2 14 4" xfId="3044"/>
    <cellStyle name="40% - 强调文字颜色 2 14 4 2" xfId="12213"/>
    <cellStyle name="40% - 强调文字颜色 2 14 4 2 2" xfId="9569"/>
    <cellStyle name="40% - 强调文字颜色 2 14 4 3" xfId="6402"/>
    <cellStyle name="40% - 强调文字颜色 2 14 5" xfId="1804"/>
    <cellStyle name="40% - 强调文字颜色 2 14 5 2" xfId="10802"/>
    <cellStyle name="40% - 强调文字颜色 2 14 5 2 2" xfId="1445"/>
    <cellStyle name="40% - 强调文字颜色 2 14 5 3" xfId="9347"/>
    <cellStyle name="40% - 强调文字颜色 2 14 6" xfId="10808"/>
    <cellStyle name="40% - 强调文字颜色 2 14 6 2" xfId="13603"/>
    <cellStyle name="40% - 强调文字颜色 2 14 6 2 2" xfId="12443"/>
    <cellStyle name="40% - 强调文字颜色 2 14 6 3" xfId="93"/>
    <cellStyle name="40% - 强调文字颜色 2 14 7" xfId="9692"/>
    <cellStyle name="40% - 强调文字颜色 2 14 7 2" xfId="7901"/>
    <cellStyle name="40% - 强调文字颜色 2 14 7 2 2" xfId="1405"/>
    <cellStyle name="40% - 强调文字颜色 2 14 7 3" xfId="8360"/>
    <cellStyle name="40% - 强调文字颜色 2 14 8" xfId="10890"/>
    <cellStyle name="40% - 强调文字颜色 2 14 8 2" xfId="1199"/>
    <cellStyle name="40% - 强调文字颜色 2 14 9" xfId="10894"/>
    <cellStyle name="40% - 强调文字颜色 2 14 9 2" xfId="4060"/>
    <cellStyle name="40% - 强调文字颜色 2 15" xfId="13273"/>
    <cellStyle name="40% - 强调文字颜色 2 15 10" xfId="1103"/>
    <cellStyle name="40% - 强调文字颜色 2 15 10 2" xfId="1519"/>
    <cellStyle name="40% - 强调文字颜色 2 15 10 2 2" xfId="417"/>
    <cellStyle name="40% - 强调文字颜色 2 15 10 3" xfId="932"/>
    <cellStyle name="40% - 强调文字颜色 2 15 10 3 2" xfId="3177"/>
    <cellStyle name="40% - 强调文字颜色 2 15 10 4" xfId="2016"/>
    <cellStyle name="40% - 强调文字颜色 2 15 10 4 2" xfId="460"/>
    <cellStyle name="40% - 强调文字颜色 2 15 10 5" xfId="2762"/>
    <cellStyle name="40% - 强调文字颜色 2 15 10 5 2" xfId="10972"/>
    <cellStyle name="40% - 强调文字颜色 2 15 10 6" xfId="3296"/>
    <cellStyle name="40% - 强调文字颜色 2 15 10 6 2" xfId="1115"/>
    <cellStyle name="40% - 强调文字颜色 2 15 10 7" xfId="1014"/>
    <cellStyle name="40% - 强调文字颜色 2 15 10 7 2" xfId="2880"/>
    <cellStyle name="40% - 强调文字颜色 2 15 10 8" xfId="6990"/>
    <cellStyle name="40% - 强调文字颜色 2 15 10 8 2" xfId="7776"/>
    <cellStyle name="40% - 强调文字颜色 2 15 10 9" xfId="5204"/>
    <cellStyle name="40% - 强调文字颜色 2 15 11" xfId="12012"/>
    <cellStyle name="40% - 强调文字颜色 2 15 2" xfId="2382"/>
    <cellStyle name="40% - 强调文字颜色 2 15 2 2" xfId="2572"/>
    <cellStyle name="40% - 强调文字颜色 2 15 2 2 2" xfId="2390"/>
    <cellStyle name="40% - 强调文字颜色 2 15 2 3" xfId="1013"/>
    <cellStyle name="40% - 强调文字颜色 2 15 3" xfId="744"/>
    <cellStyle name="40% - 强调文字颜色 2 15 3 2" xfId="9999"/>
    <cellStyle name="40% - 强调文字颜色 2 15 3 2 2" xfId="9370"/>
    <cellStyle name="40% - 强调文字颜色 2 15 3 3" xfId="10535"/>
    <cellStyle name="40% - 强调文字颜色 2 15 4" xfId="8864"/>
    <cellStyle name="40% - 强调文字颜色 2 15 4 2" xfId="439"/>
    <cellStyle name="40% - 强调文字颜色 2 15 4 2 2" xfId="239"/>
    <cellStyle name="40% - 强调文字颜色 2 15 4 3" xfId="1944"/>
    <cellStyle name="40% - 强调文字颜色 2 15 5" xfId="9397"/>
    <cellStyle name="40% - 强调文字颜色 2 15 5 2" xfId="10845"/>
    <cellStyle name="40% - 强调文字颜色 2 15 5 2 2" xfId="9402"/>
    <cellStyle name="40% - 强调文字颜色 2 15 5 3" xfId="1457"/>
    <cellStyle name="40% - 强调文字颜色 2 15 6" xfId="704"/>
    <cellStyle name="40% - 强调文字颜色 2 15 6 2" xfId="10203"/>
    <cellStyle name="40% - 强调文字颜色 2 15 6 2 2" xfId="1378"/>
    <cellStyle name="40% - 强调文字颜色 2 15 6 3" xfId="8907"/>
    <cellStyle name="40% - 强调文字颜色 2 15 7" xfId="3099"/>
    <cellStyle name="40% - 强调文字颜色 2 15 7 2" xfId="10869"/>
    <cellStyle name="40% - 强调文字颜色 2 15 7 2 2" xfId="2845"/>
    <cellStyle name="40% - 强调文字颜色 2 15 7 3" xfId="602"/>
    <cellStyle name="40% - 强调文字颜色 2 15 8" xfId="9995"/>
    <cellStyle name="40% - 强调文字颜色 2 15 8 2" xfId="309"/>
    <cellStyle name="40% - 强调文字颜色 2 15 9" xfId="9706"/>
    <cellStyle name="40% - 强调文字颜色 2 15 9 2" xfId="3104"/>
    <cellStyle name="40% - 强调文字颜色 2 16" xfId="9654"/>
    <cellStyle name="40% - 强调文字颜色 2 16 10" xfId="2879"/>
    <cellStyle name="40% - 强调文字颜色 2 16 10 2" xfId="9853"/>
    <cellStyle name="40% - 强调文字颜色 2 16 10 2 2" xfId="1677"/>
    <cellStyle name="40% - 强调文字颜色 2 16 10 3" xfId="9813"/>
    <cellStyle name="40% - 强调文字颜色 2 16 10 3 2" xfId="2805"/>
    <cellStyle name="40% - 强调文字颜色 2 16 10 4" xfId="10248"/>
    <cellStyle name="40% - 强调文字颜色 2 16 10 4 2" xfId="3642"/>
    <cellStyle name="40% - 强调文字颜色 2 16 10 5" xfId="9734"/>
    <cellStyle name="40% - 强调文字颜色 2 16 10 5 2" xfId="2042"/>
    <cellStyle name="40% - 强调文字颜色 2 16 10 6" xfId="543"/>
    <cellStyle name="40% - 强调文字颜色 2 16 10 6 2" xfId="918"/>
    <cellStyle name="40% - 强调文字颜色 2 16 10 7" xfId="5760"/>
    <cellStyle name="40% - 强调文字颜色 2 16 10 7 2" xfId="6310"/>
    <cellStyle name="40% - 强调文字颜色 2 16 10 8" xfId="5813"/>
    <cellStyle name="40% - 强调文字颜色 2 16 10 8 2" xfId="3263"/>
    <cellStyle name="40% - 强调文字颜色 2 16 10 9" xfId="9496"/>
    <cellStyle name="40% - 强调文字颜色 2 16 11" xfId="1301"/>
    <cellStyle name="40% - 强调文字颜色 2 16 2" xfId="1305"/>
    <cellStyle name="40% - 强调文字颜色 2 16 2 2" xfId="889"/>
    <cellStyle name="40% - 强调文字颜色 2 16 2 2 2" xfId="12046"/>
    <cellStyle name="40% - 强调文字颜色 2 16 2 3" xfId="1196"/>
    <cellStyle name="40% - 强调文字颜色 2 16 3" xfId="951"/>
    <cellStyle name="40% - 强调文字颜色 2 16 3 2" xfId="14072"/>
    <cellStyle name="40% - 强调文字颜色 2 16 3 2 2" xfId="2686"/>
    <cellStyle name="40% - 强调文字颜色 2 16 3 3" xfId="1830"/>
    <cellStyle name="40% - 强调文字颜色 2 16 4" xfId="1591"/>
    <cellStyle name="40% - 强调文字颜色 2 16 4 2" xfId="2245"/>
    <cellStyle name="40% - 强调文字颜色 2 16 4 2 2" xfId="9500"/>
    <cellStyle name="40% - 强调文字颜色 2 16 4 3" xfId="2409"/>
    <cellStyle name="40% - 强调文字颜色 2 16 5" xfId="9389"/>
    <cellStyle name="40% - 强调文字颜色 2 16 5 2" xfId="4868"/>
    <cellStyle name="40% - 强调文字颜色 2 16 5 2 2" xfId="9695"/>
    <cellStyle name="40% - 强调文字颜色 2 16 5 3" xfId="646"/>
    <cellStyle name="40% - 强调文字颜色 2 16 6" xfId="11076"/>
    <cellStyle name="40% - 强调文字颜色 2 16 6 2" xfId="8630"/>
    <cellStyle name="40% - 强调文字颜色 2 16 6 2 2" xfId="1330"/>
    <cellStyle name="40% - 强调文字颜色 2 16 6 3" xfId="8982"/>
    <cellStyle name="40% - 强调文字颜色 2 16 7" xfId="884"/>
    <cellStyle name="40% - 强调文字颜色 2 16 7 2" xfId="9521"/>
    <cellStyle name="40% - 强调文字颜色 2 16 7 2 2" xfId="512"/>
    <cellStyle name="40% - 强调文字颜色 2 16 7 3" xfId="5106"/>
    <cellStyle name="40% - 强调文字颜色 2 16 8" xfId="9744"/>
    <cellStyle name="40% - 强调文字颜色 2 16 8 2" xfId="9537"/>
    <cellStyle name="40% - 强调文字颜色 2 16 9" xfId="10939"/>
    <cellStyle name="40% - 强调文字颜色 2 16 9 2" xfId="436"/>
    <cellStyle name="40% - 强调文字颜色 2 17" xfId="9299"/>
    <cellStyle name="40% - 强调文字颜色 2 17 10" xfId="6026"/>
    <cellStyle name="40% - 强调文字颜色 2 17 10 2" xfId="8032"/>
    <cellStyle name="40% - 强调文字颜色 2 17 10 2 2" xfId="593"/>
    <cellStyle name="40% - 强调文字颜色 2 17 10 3" xfId="9554"/>
    <cellStyle name="40% - 强调文字颜色 2 17 10 3 2" xfId="2340"/>
    <cellStyle name="40% - 强调文字颜色 2 17 10 4" xfId="695"/>
    <cellStyle name="40% - 强调文字颜色 2 17 10 4 2" xfId="528"/>
    <cellStyle name="40% - 强调文字颜色 2 17 10 5" xfId="9548"/>
    <cellStyle name="40% - 强调文字颜色 2 17 10 5 2" xfId="1556"/>
    <cellStyle name="40% - 强调文字颜色 2 17 10 6" xfId="8194"/>
    <cellStyle name="40% - 强调文字颜色 2 17 10 6 2" xfId="1364"/>
    <cellStyle name="40% - 强调文字颜色 2 17 10 7" xfId="7045"/>
    <cellStyle name="40% - 强调文字颜色 2 17 10 7 2" xfId="3704"/>
    <cellStyle name="40% - 强调文字颜色 2 17 10 8" xfId="11352"/>
    <cellStyle name="40% - 强调文字颜色 2 17 10 8 2" xfId="246"/>
    <cellStyle name="40% - 强调文字颜色 2 17 10 9" xfId="8444"/>
    <cellStyle name="40% - 强调文字颜色 2 17 11" xfId="11348"/>
    <cellStyle name="40% - 强调文字颜色 2 17 2" xfId="1343"/>
    <cellStyle name="40% - 强调文字颜色 2 17 2 2" xfId="467"/>
    <cellStyle name="40% - 强调文字颜色 2 17 2 2 2" xfId="3672"/>
    <cellStyle name="40% - 强调文字颜色 2 17 2 3" xfId="1483"/>
    <cellStyle name="40% - 强调文字颜色 2 17 3" xfId="2789"/>
    <cellStyle name="40% - 强调文字颜色 2 17 3 2" xfId="13228"/>
    <cellStyle name="40% - 强调文字颜色 2 17 3 2 2" xfId="13978"/>
    <cellStyle name="40% - 强调文字颜色 2 17 3 3" xfId="13409"/>
    <cellStyle name="40% - 强调文字颜色 2 17 4" xfId="982"/>
    <cellStyle name="40% - 强调文字颜色 2 17 4 2" xfId="9472"/>
    <cellStyle name="40% - 强调文字颜色 2 17 4 2 2" xfId="905"/>
    <cellStyle name="40% - 强调文字颜色 2 17 4 3" xfId="11454"/>
    <cellStyle name="40% - 强调文字颜色 2 17 5" xfId="1537"/>
    <cellStyle name="40% - 强调文字颜色 2 17 5 2" xfId="3548"/>
    <cellStyle name="40% - 强调文字颜色 2 17 5 2 2" xfId="9428"/>
    <cellStyle name="40% - 强调文字颜色 2 17 5 3" xfId="8697"/>
    <cellStyle name="40% - 强调文字颜色 2 17 6" xfId="452"/>
    <cellStyle name="40% - 强调文字颜色 2 17 6 2" xfId="7284"/>
    <cellStyle name="40% - 强调文字颜色 2 17 6 2 2" xfId="9584"/>
    <cellStyle name="40% - 强调文字颜色 2 17 6 3" xfId="408"/>
    <cellStyle name="40% - 强调文字颜色 2 17 7" xfId="1324"/>
    <cellStyle name="40% - 强调文字颜色 2 17 7 2" xfId="422"/>
    <cellStyle name="40% - 强调文字颜色 2 17 7 2 2" xfId="6978"/>
    <cellStyle name="40% - 强调文字颜色 2 17 7 3" xfId="424"/>
    <cellStyle name="40% - 强调文字颜色 2 17 8" xfId="193"/>
    <cellStyle name="40% - 强调文字颜色 2 17 8 2" xfId="9758"/>
    <cellStyle name="40% - 强调文字颜色 2 17 9" xfId="5981"/>
    <cellStyle name="40% - 强调文字颜色 2 17 9 2" xfId="9637"/>
    <cellStyle name="40% - 强调文字颜色 2 18" xfId="1150"/>
    <cellStyle name="40% - 强调文字颜色 2 19" xfId="4738"/>
    <cellStyle name="40% - 强调文字颜色 2 2" xfId="3102"/>
    <cellStyle name="40% - 强调文字颜色 2 2 2" xfId="1411"/>
    <cellStyle name="40% - 强调文字颜色 2 20" xfId="13272"/>
    <cellStyle name="40% - 强调文字颜色 2 21" xfId="9653"/>
    <cellStyle name="40% - 强调文字颜色 2 22" xfId="9300"/>
    <cellStyle name="40% - 强调文字颜色 2 23" xfId="1151"/>
    <cellStyle name="40% - 强调文字颜色 2 24" xfId="4737"/>
    <cellStyle name="40% - 强调文字颜色 2 3" xfId="335"/>
    <cellStyle name="40% - 强调文字颜色 2 3 2" xfId="448"/>
    <cellStyle name="40% - 强调文字颜色 2 4" xfId="345"/>
    <cellStyle name="40% - 强调文字颜色 2 4 10" xfId="10094"/>
    <cellStyle name="40% - 强调文字颜色 2 4 10 2" xfId="11242"/>
    <cellStyle name="40% - 强调文字颜色 2 4 10 2 2" xfId="11427"/>
    <cellStyle name="40% - 强调文字颜色 2 4 10 3" xfId="11413"/>
    <cellStyle name="40% - 强调文字颜色 2 4 10 3 2" xfId="7383"/>
    <cellStyle name="40% - 强调文字颜色 2 4 10 4" xfId="8137"/>
    <cellStyle name="40% - 强调文字颜色 2 4 10 4 2" xfId="6048"/>
    <cellStyle name="40% - 强调文字颜色 2 4 10 5" xfId="11121"/>
    <cellStyle name="40% - 强调文字颜色 2 4 10 5 2" xfId="7291"/>
    <cellStyle name="40% - 强调文字颜色 2 4 10 6" xfId="4430"/>
    <cellStyle name="40% - 强调文字颜色 2 4 10 6 2" xfId="11391"/>
    <cellStyle name="40% - 强调文字颜色 2 4 10 7" xfId="11598"/>
    <cellStyle name="40% - 强调文字颜色 2 4 10 7 2" xfId="11383"/>
    <cellStyle name="40% - 强调文字颜色 2 4 10 8" xfId="3586"/>
    <cellStyle name="40% - 强调文字颜色 2 4 10 8 2" xfId="11307"/>
    <cellStyle name="40% - 强调文字颜色 2 4 10 9" xfId="7483"/>
    <cellStyle name="40% - 强调文字颜色 2 4 11" xfId="9422"/>
    <cellStyle name="40% - 强调文字颜色 2 4 2" xfId="4075"/>
    <cellStyle name="40% - 强调文字颜色 2 4 2 2" xfId="6581"/>
    <cellStyle name="40% - 强调文字颜色 2 4 2 2 2" xfId="3729"/>
    <cellStyle name="40% - 强调文字颜色 2 4 2 3" xfId="5140"/>
    <cellStyle name="40% - 强调文字颜色 2 4 3" xfId="11054"/>
    <cellStyle name="40% - 强调文字颜色 2 4 3 2" xfId="12898"/>
    <cellStyle name="40% - 强调文字颜色 2 4 3 2 2" xfId="9335"/>
    <cellStyle name="40% - 强调文字颜色 2 4 3 3" xfId="670"/>
    <cellStyle name="40% - 强调文字颜色 2 4 4" xfId="10021"/>
    <cellStyle name="40% - 强调文字颜色 2 4 4 2" xfId="9298"/>
    <cellStyle name="40% - 强调文字颜色 2 4 4 2 2" xfId="10676"/>
    <cellStyle name="40% - 强调文字颜色 2 4 4 3" xfId="2871"/>
    <cellStyle name="40% - 强调文字颜色 2 4 5" xfId="9898"/>
    <cellStyle name="40% - 强调文字颜色 2 4 5 2" xfId="10012"/>
    <cellStyle name="40% - 强调文字颜色 2 4 5 2 2" xfId="866"/>
    <cellStyle name="40% - 强调文字颜色 2 4 5 3" xfId="9668"/>
    <cellStyle name="40% - 强调文字颜色 2 4 6" xfId="4793"/>
    <cellStyle name="40% - 强调文字颜色 2 4 6 2" xfId="6920"/>
    <cellStyle name="40% - 强调文字颜色 2 4 6 2 2" xfId="1824"/>
    <cellStyle name="40% - 强调文字颜色 2 4 6 3" xfId="10346"/>
    <cellStyle name="40% - 强调文字颜色 2 4 7" xfId="10271"/>
    <cellStyle name="40% - 强调文字颜色 2 4 7 2" xfId="3351"/>
    <cellStyle name="40% - 强调文字颜色 2 4 7 2 2" xfId="1325"/>
    <cellStyle name="40% - 强调文字颜色 2 4 7 3" xfId="9942"/>
    <cellStyle name="40% - 强调文字颜色 2 4 8" xfId="3487"/>
    <cellStyle name="40% - 强调文字颜色 2 4 8 2" xfId="3480"/>
    <cellStyle name="40% - 强调文字颜色 2 4 9" xfId="3476"/>
    <cellStyle name="40% - 强调文字颜色 2 4 9 2" xfId="6528"/>
    <cellStyle name="40% - 强调文字颜色 2 5" xfId="391"/>
    <cellStyle name="40% - 强调文字颜色 2 6" xfId="1427"/>
    <cellStyle name="40% - 强调文字颜色 2 7" xfId="6176"/>
    <cellStyle name="40% - 强调文字颜色 2 7 10" xfId="2047"/>
    <cellStyle name="40% - 强调文字颜色 2 7 10 2" xfId="2230"/>
    <cellStyle name="40% - 强调文字颜色 2 7 10 2 2" xfId="501"/>
    <cellStyle name="40% - 强调文字颜色 2 7 10 3" xfId="3338"/>
    <cellStyle name="40% - 强调文字颜色 2 7 10 3 2" xfId="184"/>
    <cellStyle name="40% - 强调文字颜色 2 7 10 4" xfId="1145"/>
    <cellStyle name="40% - 强调文字颜色 2 7 10 4 2" xfId="898"/>
    <cellStyle name="40% - 强调文字颜色 2 7 10 5" xfId="1339"/>
    <cellStyle name="40% - 强调文字颜色 2 7 10 5 2" xfId="3786"/>
    <cellStyle name="40% - 强调文字颜色 2 7 10 6" xfId="395"/>
    <cellStyle name="40% - 强调文字颜色 2 7 10 6 2" xfId="8750"/>
    <cellStyle name="40% - 强调文字颜色 2 7 10 7" xfId="10541"/>
    <cellStyle name="40% - 强调文字颜色 2 7 10 7 2" xfId="5966"/>
    <cellStyle name="40% - 强调文字颜色 2 7 10 8" xfId="259"/>
    <cellStyle name="40% - 强调文字颜色 2 7 10 8 2" xfId="2165"/>
    <cellStyle name="40% - 强调文字颜色 2 7 10 9" xfId="159"/>
    <cellStyle name="40% - 强调文字颜色 2 7 11" xfId="3390"/>
    <cellStyle name="40% - 强调文字颜色 2 7 2" xfId="160"/>
    <cellStyle name="40% - 强调文字颜色 2 7 2 2" xfId="1878"/>
    <cellStyle name="40% - 强调文字颜色 2 7 2 2 2" xfId="161"/>
    <cellStyle name="40% - 强调文字颜色 2 7 2 3" xfId="359"/>
    <cellStyle name="40% - 强调文字颜色 2 7 3" xfId="164"/>
    <cellStyle name="40% - 强调文字颜色 2 7 3 2" xfId="1629"/>
    <cellStyle name="40% - 强调文字颜色 2 7 3 2 2" xfId="165"/>
    <cellStyle name="40% - 强调文字颜色 2 7 3 3" xfId="382"/>
    <cellStyle name="40% - 强调文字颜色 2 7 4" xfId="4860"/>
    <cellStyle name="40% - 强调文字颜色 2 7 4 2" xfId="5314"/>
    <cellStyle name="40% - 强调文字颜色 2 7 4 2 2" xfId="1136"/>
    <cellStyle name="40% - 强调文字颜色 2 7 4 3" xfId="796"/>
    <cellStyle name="40% - 强调文字颜色 2 7 5" xfId="13130"/>
    <cellStyle name="40% - 强调文字颜色 2 7 5 2" xfId="14655"/>
    <cellStyle name="40% - 强调文字颜色 2 7 5 2 2" xfId="7630"/>
    <cellStyle name="40% - 强调文字颜色 2 7 5 3" xfId="7472"/>
    <cellStyle name="40% - 强调文字颜色 2 7 6" xfId="7505"/>
    <cellStyle name="40% - 强调文字颜色 2 7 6 2" xfId="13453"/>
    <cellStyle name="40% - 强调文字颜色 2 7 6 2 2" xfId="13123"/>
    <cellStyle name="40% - 强调文字颜色 2 7 6 3" xfId="13288"/>
    <cellStyle name="40% - 强调文字颜色 2 7 7" xfId="10519"/>
    <cellStyle name="40% - 强调文字颜色 2 7 7 2" xfId="13466"/>
    <cellStyle name="40% - 强调文字颜色 2 7 7 2 2" xfId="4813"/>
    <cellStyle name="40% - 强调文字颜色 2 7 7 3" xfId="12354"/>
    <cellStyle name="40% - 强调文字颜色 2 7 8" xfId="11675"/>
    <cellStyle name="40% - 强调文字颜色 2 7 8 2" xfId="13490"/>
    <cellStyle name="40% - 强调文字颜色 2 7 9" xfId="11828"/>
    <cellStyle name="40% - 强调文字颜色 2 7 9 2" xfId="13353"/>
    <cellStyle name="40% - 强调文字颜色 2 8" xfId="272"/>
    <cellStyle name="40% - 强调文字颜色 2 8 10" xfId="6749"/>
    <cellStyle name="40% - 强调文字颜色 2 8 10 2" xfId="365"/>
    <cellStyle name="40% - 强调文字颜色 2 8 10 2 2" xfId="9745"/>
    <cellStyle name="40% - 强调文字颜色 2 8 10 3" xfId="168"/>
    <cellStyle name="40% - 强调文字颜色 2 8 10 3 2" xfId="9056"/>
    <cellStyle name="40% - 强调文字颜色 2 8 10 4" xfId="1376"/>
    <cellStyle name="40% - 强调文字颜色 2 8 10 4 2" xfId="2173"/>
    <cellStyle name="40% - 强调文字颜色 2 8 10 5" xfId="13311"/>
    <cellStyle name="40% - 强调文字颜色 2 8 10 5 2" xfId="1512"/>
    <cellStyle name="40% - 强调文字颜色 2 8 10 6" xfId="13907"/>
    <cellStyle name="40% - 强调文字颜色 2 8 10 6 2" xfId="7317"/>
    <cellStyle name="40% - 强调文字颜色 2 8 10 7" xfId="2568"/>
    <cellStyle name="40% - 强调文字颜色 2 8 10 7 2" xfId="5894"/>
    <cellStyle name="40% - 强调文字颜色 2 8 10 8" xfId="10436"/>
    <cellStyle name="40% - 强调文字颜色 2 8 10 8 2" xfId="3433"/>
    <cellStyle name="40% - 强调文字颜色 2 8 10 9" xfId="6646"/>
    <cellStyle name="40% - 强调文字颜色 2 8 11" xfId="3405"/>
    <cellStyle name="40% - 强调文字颜色 2 8 2" xfId="169"/>
    <cellStyle name="40% - 强调文字颜色 2 8 2 2" xfId="634"/>
    <cellStyle name="40% - 强调文字颜色 2 8 2 2 2" xfId="174"/>
    <cellStyle name="40% - 强调文字颜色 2 8 2 3" xfId="1046"/>
    <cellStyle name="40% - 强调文字颜色 2 8 3" xfId="180"/>
    <cellStyle name="40% - 强调文字颜色 2 8 3 2" xfId="654"/>
    <cellStyle name="40% - 强调文字颜色 2 8 3 2 2" xfId="2448"/>
    <cellStyle name="40% - 强调文字颜色 2 8 3 3" xfId="9642"/>
    <cellStyle name="40% - 强调文字颜色 2 8 4" xfId="13219"/>
    <cellStyle name="40% - 强调文字颜色 2 8 4 2" xfId="9733"/>
    <cellStyle name="40% - 强调文字颜色 2 8 4 2 2" xfId="10273"/>
    <cellStyle name="40% - 强调文字颜色 2 8 4 3" xfId="9774"/>
    <cellStyle name="40% - 强调文字颜色 2 8 5" xfId="2145"/>
    <cellStyle name="40% - 强调文字颜色 2 8 5 2" xfId="185"/>
    <cellStyle name="40% - 强调文字颜色 2 8 5 2 2" xfId="189"/>
    <cellStyle name="40% - 强调文字颜色 2 8 5 3" xfId="195"/>
    <cellStyle name="40% - 强调文字颜色 2 8 6" xfId="592"/>
    <cellStyle name="40% - 强调文字颜色 2 8 6 2" xfId="13864"/>
    <cellStyle name="40% - 强调文字颜色 2 8 6 2 2" xfId="3486"/>
    <cellStyle name="40% - 强调文字颜色 2 8 6 3" xfId="11295"/>
    <cellStyle name="40% - 强调文字颜色 2 8 7" xfId="11419"/>
    <cellStyle name="40% - 强调文字颜色 2 8 7 2" xfId="13271"/>
    <cellStyle name="40% - 强调文字颜色 2 8 7 2 2" xfId="2383"/>
    <cellStyle name="40% - 强调文字颜色 2 8 7 3" xfId="9652"/>
    <cellStyle name="40% - 强调文字颜色 2 8 8" xfId="11354"/>
    <cellStyle name="40% - 强调文字颜色 2 8 8 2" xfId="11684"/>
    <cellStyle name="40% - 强调文字颜色 2 8 9" xfId="6580"/>
    <cellStyle name="40% - 强调文字颜色 2 8 9 2" xfId="9148"/>
    <cellStyle name="40% - 强调文字颜色 2 9" xfId="934"/>
    <cellStyle name="40% - 强调文字颜色 2 9 10" xfId="203"/>
    <cellStyle name="40% - 强调文字颜色 2 9 10 2" xfId="14457"/>
    <cellStyle name="40% - 强调文字颜色 2 9 10 2 2" xfId="1534"/>
    <cellStyle name="40% - 强调文字颜色 2 9 10 3" xfId="14069"/>
    <cellStyle name="40% - 强调文字颜色 2 9 10 3 2" xfId="6793"/>
    <cellStyle name="40% - 强调文字颜色 2 9 10 4" xfId="14658"/>
    <cellStyle name="40% - 强调文字颜色 2 9 10 4 2" xfId="862"/>
    <cellStyle name="40% - 强调文字颜色 2 9 10 5" xfId="3216"/>
    <cellStyle name="40% - 强调文字颜色 2 9 10 5 2" xfId="482"/>
    <cellStyle name="40% - 强调文字颜色 2 9 10 6" xfId="2654"/>
    <cellStyle name="40% - 强调文字颜色 2 9 10 6 2" xfId="486"/>
    <cellStyle name="40% - 强调文字颜色 2 9 10 7" xfId="13697"/>
    <cellStyle name="40% - 强调文字颜色 2 9 10 7 2" xfId="4137"/>
    <cellStyle name="40% - 强调文字颜色 2 9 10 8" xfId="4687"/>
    <cellStyle name="40% - 强调文字颜色 2 9 10 8 2" xfId="2909"/>
    <cellStyle name="40% - 强调文字颜色 2 9 10 9" xfId="13136"/>
    <cellStyle name="40% - 强调文字颜色 2 9 11" xfId="207"/>
    <cellStyle name="40% - 强调文字颜色 2 9 2" xfId="5042"/>
    <cellStyle name="40% - 强调文字颜色 2 9 2 2" xfId="14583"/>
    <cellStyle name="40% - 强调文字颜色 2 9 2 2 2" xfId="2011"/>
    <cellStyle name="40% - 强调文字颜色 2 9 2 3" xfId="5753"/>
    <cellStyle name="40% - 强调文字颜色 2 9 3" xfId="4800"/>
    <cellStyle name="40% - 强调文字颜色 2 9 3 2" xfId="12595"/>
    <cellStyle name="40% - 强调文字颜色 2 9 3 2 2" xfId="209"/>
    <cellStyle name="40% - 强调文字颜色 2 9 3 3" xfId="6179"/>
    <cellStyle name="40% - 强调文字颜色 2 9 4" xfId="11463"/>
    <cellStyle name="40% - 强调文字颜色 2 9 4 2" xfId="13083"/>
    <cellStyle name="40% - 强调文字颜色 2 9 4 2 2" xfId="214"/>
    <cellStyle name="40% - 强调文字颜色 2 9 4 3" xfId="1765"/>
    <cellStyle name="40% - 强调文字颜色 2 9 5" xfId="9936"/>
    <cellStyle name="40% - 强调文字颜色 2 9 5 2" xfId="11528"/>
    <cellStyle name="40% - 强调文字颜色 2 9 5 2 2" xfId="2652"/>
    <cellStyle name="40% - 强调文字颜色 2 9 5 3" xfId="380"/>
    <cellStyle name="40% - 强调文字颜色 2 9 6" xfId="7281"/>
    <cellStyle name="40% - 强调文字颜色 2 9 6 2" xfId="12289"/>
    <cellStyle name="40% - 强调文字颜色 2 9 6 2 2" xfId="3613"/>
    <cellStyle name="40% - 强调文字颜色 2 9 6 3" xfId="12360"/>
    <cellStyle name="40% - 强调文字颜色 2 9 7" xfId="12752"/>
    <cellStyle name="40% - 强调文字颜色 2 9 7 2" xfId="13292"/>
    <cellStyle name="40% - 强调文字颜色 2 9 7 2 2" xfId="4618"/>
    <cellStyle name="40% - 强调文字颜色 2 9 7 3" xfId="12491"/>
    <cellStyle name="40% - 强调文字颜色 2 9 8" xfId="58"/>
    <cellStyle name="40% - 强调文字颜色 2 9 8 2" xfId="12939"/>
    <cellStyle name="40% - 强调文字颜色 2 9 9" xfId="12250"/>
    <cellStyle name="40% - 强调文字颜色 2 9 9 2" xfId="13330"/>
    <cellStyle name="40% - 强调文字颜色 3 10" xfId="6521"/>
    <cellStyle name="40% - 强调文字颜色 3 10 10" xfId="1674"/>
    <cellStyle name="40% - 强调文字颜色 3 10 10 2" xfId="5731"/>
    <cellStyle name="40% - 强调文字颜色 3 10 10 2 2" xfId="7157"/>
    <cellStyle name="40% - 强调文字颜色 3 10 10 3" xfId="216"/>
    <cellStyle name="40% - 强调文字颜色 3 10 10 3 2" xfId="1484"/>
    <cellStyle name="40% - 强调文字颜色 3 10 10 4" xfId="1910"/>
    <cellStyle name="40% - 强调文字颜色 3 10 10 4 2" xfId="824"/>
    <cellStyle name="40% - 强调文字颜色 3 10 10 5" xfId="2498"/>
    <cellStyle name="40% - 强调文字颜色 3 10 10 5 2" xfId="5682"/>
    <cellStyle name="40% - 强调文字颜色 3 10 10 6" xfId="1995"/>
    <cellStyle name="40% - 强调文字颜色 3 10 10 6 2" xfId="6934"/>
    <cellStyle name="40% - 强调文字颜色 3 10 10 7" xfId="4406"/>
    <cellStyle name="40% - 强调文字颜色 3 10 10 7 2" xfId="220"/>
    <cellStyle name="40% - 强调文字颜色 3 10 10 8" xfId="1684"/>
    <cellStyle name="40% - 强调文字颜色 3 10 10 8 2" xfId="222"/>
    <cellStyle name="40% - 强调文字颜色 3 10 10 9" xfId="1503"/>
    <cellStyle name="40% - 强调文字颜色 3 10 11" xfId="277"/>
    <cellStyle name="40% - 强调文字颜色 3 10 2" xfId="6522"/>
    <cellStyle name="40% - 强调文字颜色 3 10 2 2" xfId="223"/>
    <cellStyle name="40% - 强调文字颜色 3 10 2 2 2" xfId="1766"/>
    <cellStyle name="40% - 强调文字颜色 3 10 2 3" xfId="6484"/>
    <cellStyle name="40% - 强调文字颜色 3 10 3" xfId="228"/>
    <cellStyle name="40% - 强调文字颜色 3 10 3 2" xfId="2829"/>
    <cellStyle name="40% - 强调文字颜色 3 10 3 2 2" xfId="230"/>
    <cellStyle name="40% - 强调文字颜色 3 10 3 3" xfId="235"/>
    <cellStyle name="40% - 强调文字颜色 3 10 4" xfId="787"/>
    <cellStyle name="40% - 强调文字颜色 3 10 4 2" xfId="586"/>
    <cellStyle name="40% - 强调文字颜色 3 10 4 2 2" xfId="1432"/>
    <cellStyle name="40% - 强调文字颜色 3 10 4 3" xfId="596"/>
    <cellStyle name="40% - 强调文字颜色 3 10 5" xfId="10756"/>
    <cellStyle name="40% - 强调文字颜色 3 10 5 2" xfId="3028"/>
    <cellStyle name="40% - 强调文字颜色 3 10 5 2 2" xfId="6802"/>
    <cellStyle name="40% - 强调文字颜色 3 10 5 3" xfId="2342"/>
    <cellStyle name="40% - 强调文字颜色 3 10 6" xfId="5998"/>
    <cellStyle name="40% - 强调文字颜色 3 10 6 2" xfId="1219"/>
    <cellStyle name="40% - 强调文字颜色 3 10 6 2 2" xfId="673"/>
    <cellStyle name="40% - 强调文字颜色 3 10 6 3" xfId="526"/>
    <cellStyle name="40% - 强调文字颜色 3 10 7" xfId="10266"/>
    <cellStyle name="40% - 强调文字颜色 3 10 7 2" xfId="1931"/>
    <cellStyle name="40% - 强调文字颜色 3 10 7 2 2" xfId="247"/>
    <cellStyle name="40% - 强调文字颜色 3 10 7 3" xfId="1558"/>
    <cellStyle name="40% - 强调文字颜色 3 10 8" xfId="1560"/>
    <cellStyle name="40% - 强调文字颜色 3 10 8 2" xfId="1037"/>
    <cellStyle name="40% - 强调文字颜色 3 10 9" xfId="1064"/>
    <cellStyle name="40% - 强调文字颜色 3 10 9 2" xfId="2816"/>
    <cellStyle name="40% - 强调文字颜色 3 11" xfId="6747"/>
    <cellStyle name="40% - 强调文字颜色 3 11 10" xfId="266"/>
    <cellStyle name="40% - 强调文字颜色 3 11 10 2" xfId="271"/>
    <cellStyle name="40% - 强调文字颜色 3 11 10 2 2" xfId="960"/>
    <cellStyle name="40% - 强调文字颜色 3 11 10 3" xfId="275"/>
    <cellStyle name="40% - 强调文字颜色 3 11 10 3 2" xfId="971"/>
    <cellStyle name="40% - 强调文字颜色 3 11 10 4" xfId="2008"/>
    <cellStyle name="40% - 强调文字颜色 3 11 10 4 2" xfId="3180"/>
    <cellStyle name="40% - 强调文字颜色 3 11 10 5" xfId="1840"/>
    <cellStyle name="40% - 强调文字颜色 3 11 10 5 2" xfId="1590"/>
    <cellStyle name="40% - 强调文字颜色 3 11 10 6" xfId="278"/>
    <cellStyle name="40% - 强调文字颜色 3 11 10 6 2" xfId="5870"/>
    <cellStyle name="40% - 强调文字颜色 3 11 10 7" xfId="280"/>
    <cellStyle name="40% - 强调文字颜色 3 11 10 7 2" xfId="281"/>
    <cellStyle name="40% - 强调文字颜色 3 11 10 8" xfId="580"/>
    <cellStyle name="40% - 强调文字颜色 3 11 10 8 2" xfId="284"/>
    <cellStyle name="40% - 强调文字颜色 3 11 10 9" xfId="285"/>
    <cellStyle name="40% - 强调文字颜色 3 11 11" xfId="6386"/>
    <cellStyle name="40% - 强调文字颜色 3 11 2" xfId="286"/>
    <cellStyle name="40% - 强调文字颜色 3 11 2 2" xfId="287"/>
    <cellStyle name="40% - 强调文字颜色 3 11 2 2 2" xfId="1809"/>
    <cellStyle name="40% - 强调文字颜色 3 11 2 3" xfId="6915"/>
    <cellStyle name="40% - 强调文字颜色 3 11 3" xfId="289"/>
    <cellStyle name="40% - 强调文字颜色 3 11 3 2" xfId="5462"/>
    <cellStyle name="40% - 强调文字颜色 3 11 3 2 2" xfId="291"/>
    <cellStyle name="40% - 强调文字颜色 3 11 3 3" xfId="2296"/>
    <cellStyle name="40% - 强调文字颜色 3 11 4" xfId="293"/>
    <cellStyle name="40% - 强调文字颜色 3 11 4 2" xfId="14665"/>
    <cellStyle name="40% - 强调文字颜色 3 11 4 2 2" xfId="1121"/>
    <cellStyle name="40% - 强调文字颜色 3 11 4 3" xfId="294"/>
    <cellStyle name="40% - 强调文字颜色 3 11 5" xfId="295"/>
    <cellStyle name="40% - 强调文字颜色 3 11 5 2" xfId="6372"/>
    <cellStyle name="40% - 强调文字颜色 3 11 5 2 2" xfId="6250"/>
    <cellStyle name="40% - 强调文字颜色 3 11 5 3" xfId="6255"/>
    <cellStyle name="40% - 强调文字颜色 3 11 6" xfId="1440"/>
    <cellStyle name="40% - 强调文字颜色 3 11 6 2" xfId="9215"/>
    <cellStyle name="40% - 强调文字颜色 3 11 6 2 2" xfId="852"/>
    <cellStyle name="40% - 强调文字颜色 3 11 6 3" xfId="296"/>
    <cellStyle name="40% - 强调文字颜色 3 11 7" xfId="6354"/>
    <cellStyle name="40% - 强调文字颜色 3 11 7 2" xfId="2592"/>
    <cellStyle name="40% - 强调文字颜色 3 11 7 2 2" xfId="299"/>
    <cellStyle name="40% - 强调文字颜色 3 11 7 3" xfId="1033"/>
    <cellStyle name="40% - 强调文字颜色 3 11 8" xfId="300"/>
    <cellStyle name="40% - 强调文字颜色 3 11 8 2" xfId="6945"/>
    <cellStyle name="40% - 强调文字颜色 3 11 9" xfId="2755"/>
    <cellStyle name="40% - 强调文字颜色 3 11 9 2" xfId="3148"/>
    <cellStyle name="40% - 强调文字颜色 3 12" xfId="843"/>
    <cellStyle name="40% - 强调文字颜色 3 12 10" xfId="1720"/>
    <cellStyle name="40% - 强调文字颜色 3 12 10 2" xfId="630"/>
    <cellStyle name="40% - 强调文字颜色 3 12 10 2 2" xfId="5383"/>
    <cellStyle name="40% - 强调文字颜色 3 12 10 3" xfId="6155"/>
    <cellStyle name="40% - 强调文字颜色 3 12 10 3 2" xfId="301"/>
    <cellStyle name="40% - 强调文字颜色 3 12 10 4" xfId="11094"/>
    <cellStyle name="40% - 强调文字颜色 3 12 10 4 2" xfId="3396"/>
    <cellStyle name="40% - 强调文字颜色 3 12 10 5" xfId="5301"/>
    <cellStyle name="40% - 强调文字颜色 3 12 10 5 2" xfId="2316"/>
    <cellStyle name="40% - 强调文字颜色 3 12 10 6" xfId="1505"/>
    <cellStyle name="40% - 强调文字颜色 3 12 10 6 2" xfId="5222"/>
    <cellStyle name="40% - 强调文字颜色 3 12 10 7" xfId="681"/>
    <cellStyle name="40% - 强调文字颜色 3 12 10 7 2" xfId="3694"/>
    <cellStyle name="40% - 强调文字颜色 3 12 10 8" xfId="4474"/>
    <cellStyle name="40% - 强调文字颜色 3 12 10 8 2" xfId="650"/>
    <cellStyle name="40% - 强调文字颜色 3 12 10 9" xfId="305"/>
    <cellStyle name="40% - 强调文字颜色 3 12 11" xfId="1573"/>
    <cellStyle name="40% - 强调文字颜色 3 12 2" xfId="2864"/>
    <cellStyle name="40% - 强调文字颜色 3 12 2 2" xfId="14676"/>
    <cellStyle name="40% - 强调文字颜色 3 12 2 2 2" xfId="5642"/>
    <cellStyle name="40% - 强调文字颜色 3 12 2 3" xfId="7460"/>
    <cellStyle name="40% - 强调文字颜色 3 12 3" xfId="306"/>
    <cellStyle name="40% - 强调文字颜色 3 12 3 2" xfId="1360"/>
    <cellStyle name="40% - 强调文字颜色 3 12 3 2 2" xfId="838"/>
    <cellStyle name="40% - 强调文字颜色 3 12 3 3" xfId="13197"/>
    <cellStyle name="40% - 强调文字颜色 3 12 4" xfId="1698"/>
    <cellStyle name="40% - 强调文字颜色 3 12 4 2" xfId="689"/>
    <cellStyle name="40% - 强调文字颜色 3 12 4 2 2" xfId="3982"/>
    <cellStyle name="40% - 强调文字颜色 3 12 4 3" xfId="1350"/>
    <cellStyle name="40% - 强调文字颜色 3 12 5" xfId="314"/>
    <cellStyle name="40% - 强调文字颜色 3 12 5 2" xfId="12910"/>
    <cellStyle name="40% - 强调文字颜色 3 12 5 2 2" xfId="9918"/>
    <cellStyle name="40% - 强调文字颜色 3 12 5 3" xfId="12853"/>
    <cellStyle name="40% - 强调文字颜色 3 12 6" xfId="2577"/>
    <cellStyle name="40% - 强调文字颜色 3 12 6 2" xfId="2569"/>
    <cellStyle name="40% - 强调文字颜色 3 12 6 2 2" xfId="319"/>
    <cellStyle name="40% - 强调文字颜色 3 12 6 3" xfId="4944"/>
    <cellStyle name="40% - 强调文字颜色 3 12 7" xfId="6713"/>
    <cellStyle name="40% - 强调文字颜色 3 12 7 2" xfId="1148"/>
    <cellStyle name="40% - 强调文字颜色 3 12 7 2 2" xfId="322"/>
    <cellStyle name="40% - 强调文字颜色 3 12 7 3" xfId="4735"/>
    <cellStyle name="40% - 强调文字颜色 3 12 8" xfId="323"/>
    <cellStyle name="40% - 强调文字颜色 3 12 8 2" xfId="325"/>
    <cellStyle name="40% - 强调文字颜色 3 12 9" xfId="328"/>
    <cellStyle name="40% - 强调文字颜色 3 12 9 2" xfId="1318"/>
    <cellStyle name="40% - 强调文字颜色 3 13" xfId="2874"/>
    <cellStyle name="40% - 强调文字颜色 3 13 10" xfId="7059"/>
    <cellStyle name="40% - 强调文字颜色 3 13 10 2" xfId="12641"/>
    <cellStyle name="40% - 强调文字颜色 3 13 10 2 2" xfId="1005"/>
    <cellStyle name="40% - 强调文字颜色 3 13 10 3" xfId="2708"/>
    <cellStyle name="40% - 强调文字颜色 3 13 10 3 2" xfId="1347"/>
    <cellStyle name="40% - 强调文字颜色 3 13 10 4" xfId="571"/>
    <cellStyle name="40% - 强调文字颜色 3 13 10 4 2" xfId="2156"/>
    <cellStyle name="40% - 强调文字颜色 3 13 10 5" xfId="505"/>
    <cellStyle name="40% - 强调文字颜色 3 13 10 5 2" xfId="3178"/>
    <cellStyle name="40% - 强调文字颜色 3 13 10 6" xfId="497"/>
    <cellStyle name="40% - 强调文字颜色 3 13 10 6 2" xfId="332"/>
    <cellStyle name="40% - 强调文字颜色 3 13 10 7" xfId="5390"/>
    <cellStyle name="40% - 强调文字颜色 3 13 10 7 2" xfId="317"/>
    <cellStyle name="40% - 强调文字颜色 3 13 10 8" xfId="4934"/>
    <cellStyle name="40% - 强调文字颜色 3 13 10 8 2" xfId="4817"/>
    <cellStyle name="40% - 强调文字颜色 3 13 10 9" xfId="5908"/>
    <cellStyle name="40% - 强调文字颜色 3 13 11" xfId="13262"/>
    <cellStyle name="40% - 强调文字颜色 3 13 2" xfId="762"/>
    <cellStyle name="40% - 强调文字颜色 3 13 2 2" xfId="334"/>
    <cellStyle name="40% - 强调文字颜色 3 13 2 2 2" xfId="1166"/>
    <cellStyle name="40% - 强调文字颜色 3 13 2 3" xfId="343"/>
    <cellStyle name="40% - 强调文字颜色 3 13 3" xfId="1964"/>
    <cellStyle name="40% - 强调文字颜色 3 13 3 2" xfId="3022"/>
    <cellStyle name="40% - 强调文字颜色 3 13 3 2 2" xfId="355"/>
    <cellStyle name="40% - 强调文字颜色 3 13 3 3" xfId="3435"/>
    <cellStyle name="40% - 强调文字颜色 3 13 4" xfId="812"/>
    <cellStyle name="40% - 强调文字颜色 3 13 4 2" xfId="6218"/>
    <cellStyle name="40% - 强调文字颜色 3 13 4 2 2" xfId="6220"/>
    <cellStyle name="40% - 强调文字颜色 3 13 4 3" xfId="5045"/>
    <cellStyle name="40% - 强调文字颜色 3 13 5" xfId="7098"/>
    <cellStyle name="40% - 强调文字颜色 3 13 5 2" xfId="1770"/>
    <cellStyle name="40% - 强调文字颜色 3 13 5 2 2" xfId="9897"/>
    <cellStyle name="40% - 强调文字颜色 3 13 5 3" xfId="6141"/>
    <cellStyle name="40% - 强调文字颜色 3 13 6" xfId="779"/>
    <cellStyle name="40% - 强调文字颜色 3 13 6 2" xfId="781"/>
    <cellStyle name="40% - 强调文字颜色 3 13 6 2 2" xfId="349"/>
    <cellStyle name="40% - 强调文字颜色 3 13 6 3" xfId="4992"/>
    <cellStyle name="40% - 强调文字颜色 3 13 7" xfId="12990"/>
    <cellStyle name="40% - 强调文字颜色 3 13 7 2" xfId="6172"/>
    <cellStyle name="40% - 强调文字颜色 3 13 7 2 2" xfId="361"/>
    <cellStyle name="40% - 强调文字颜色 3 13 7 3" xfId="3663"/>
    <cellStyle name="40% - 强调文字颜色 3 13 8" xfId="350"/>
    <cellStyle name="40% - 强调文字颜色 3 13 8 2" xfId="351"/>
    <cellStyle name="40% - 强调文字颜色 3 13 9" xfId="1452"/>
    <cellStyle name="40% - 强调文字颜色 3 13 9 2" xfId="6342"/>
    <cellStyle name="40% - 强调文字颜色 3 14" xfId="6606"/>
    <cellStyle name="40% - 强调文字颜色 3 14 10" xfId="352"/>
    <cellStyle name="40% - 强调文字颜色 3 14 10 2" xfId="354"/>
    <cellStyle name="40% - 强调文字颜色 3 14 10 2 2" xfId="3744"/>
    <cellStyle name="40% - 强调文字颜色 3 14 10 3" xfId="10371"/>
    <cellStyle name="40% - 强调文字颜色 3 14 10 3 2" xfId="1562"/>
    <cellStyle name="40% - 强调文字颜色 3 14 10 4" xfId="357"/>
    <cellStyle name="40% - 强调文字颜色 3 14 10 4 2" xfId="358"/>
    <cellStyle name="40% - 强调文字颜色 3 14 10 5" xfId="12969"/>
    <cellStyle name="40% - 强调文字颜色 3 14 10 5 2" xfId="535"/>
    <cellStyle name="40% - 强调文字颜色 3 14 10 6" xfId="14703"/>
    <cellStyle name="40% - 强调文字颜色 3 14 10 6 2" xfId="538"/>
    <cellStyle name="40% - 强调文字颜色 3 14 10 7" xfId="3591"/>
    <cellStyle name="40% - 强调文字颜色 3 14 10 7 2" xfId="14660"/>
    <cellStyle name="40% - 强调文字颜色 3 14 10 8" xfId="5719"/>
    <cellStyle name="40% - 强调文字颜色 3 14 10 8 2" xfId="2821"/>
    <cellStyle name="40% - 强调文字颜色 3 14 10 9" xfId="6589"/>
    <cellStyle name="40% - 强调文字颜色 3 14 11" xfId="1373"/>
    <cellStyle name="40% - 强调文字颜色 3 14 2" xfId="360"/>
    <cellStyle name="40% - 强调文字颜色 3 14 2 2" xfId="2075"/>
    <cellStyle name="40% - 强调文字颜色 3 14 2 2 2" xfId="1244"/>
    <cellStyle name="40% - 强调文字颜色 3 14 2 3" xfId="1775"/>
    <cellStyle name="40% - 强调文字颜色 3 14 3" xfId="362"/>
    <cellStyle name="40% - 强调文字颜色 3 14 3 2" xfId="14649"/>
    <cellStyle name="40% - 强调文字颜色 3 14 3 2 2" xfId="1402"/>
    <cellStyle name="40% - 强调文字颜色 3 14 3 3" xfId="1817"/>
    <cellStyle name="40% - 强调文字颜色 3 14 4" xfId="1957"/>
    <cellStyle name="40% - 强调文字颜色 3 14 4 2" xfId="14647"/>
    <cellStyle name="40% - 强调文字颜色 3 14 4 2 2" xfId="2080"/>
    <cellStyle name="40% - 强调文字颜色 3 14 4 3" xfId="1525"/>
    <cellStyle name="40% - 强调文字颜色 3 14 5" xfId="367"/>
    <cellStyle name="40% - 强调文字颜色 3 14 5 2" xfId="12178"/>
    <cellStyle name="40% - 强调文字颜色 3 14 5 2 2" xfId="3198"/>
    <cellStyle name="40% - 强调文字颜色 3 14 5 3" xfId="4602"/>
    <cellStyle name="40% - 强调文字颜色 3 14 6" xfId="2014"/>
    <cellStyle name="40% - 强调文字颜色 3 14 6 2" xfId="5922"/>
    <cellStyle name="40% - 强调文字颜色 3 14 6 2 2" xfId="2343"/>
    <cellStyle name="40% - 强调文字颜色 3 14 6 3" xfId="2542"/>
    <cellStyle name="40% - 强调文字颜色 3 14 7" xfId="4107"/>
    <cellStyle name="40% - 强调文字颜色 3 14 7 2" xfId="6015"/>
    <cellStyle name="40% - 强调文字颜色 3 14 7 2 2" xfId="3120"/>
    <cellStyle name="40% - 强调文字颜色 3 14 7 3" xfId="13924"/>
    <cellStyle name="40% - 强调文字颜色 3 14 8" xfId="1214"/>
    <cellStyle name="40% - 强调文字颜色 3 14 8 2" xfId="6966"/>
    <cellStyle name="40% - 强调文字颜色 3 14 9" xfId="6446"/>
    <cellStyle name="40% - 强调文字颜色 3 14 9 2" xfId="5239"/>
    <cellStyle name="40% - 强调文字颜色 3 15" xfId="14575"/>
    <cellStyle name="40% - 强调文字颜色 3 15 10" xfId="3209"/>
    <cellStyle name="40% - 强调文字颜色 3 15 10 2" xfId="1960"/>
    <cellStyle name="40% - 强调文字颜色 3 15 10 2 2" xfId="369"/>
    <cellStyle name="40% - 强调文字颜色 3 15 10 3" xfId="374"/>
    <cellStyle name="40% - 强调文字颜色 3 15 10 3 2" xfId="2174"/>
    <cellStyle name="40% - 强调文字颜色 3 15 10 4" xfId="376"/>
    <cellStyle name="40% - 强调文字颜色 3 15 10 4 2" xfId="506"/>
    <cellStyle name="40% - 强调文字颜色 3 15 10 5" xfId="9369"/>
    <cellStyle name="40% - 强调文字颜色 3 15 10 5 2" xfId="381"/>
    <cellStyle name="40% - 强调文字颜色 3 15 10 6" xfId="12714"/>
    <cellStyle name="40% - 强调文字颜色 3 15 10 6 2" xfId="8658"/>
    <cellStyle name="40% - 强调文字颜色 3 15 10 7" xfId="9525"/>
    <cellStyle name="40% - 强调文字颜色 3 15 10 7 2" xfId="874"/>
    <cellStyle name="40% - 强调文字颜色 3 15 10 8" xfId="1632"/>
    <cellStyle name="40% - 强调文字颜色 3 15 10 8 2" xfId="1467"/>
    <cellStyle name="40% - 强调文字颜色 3 15 10 9" xfId="4041"/>
    <cellStyle name="40% - 强调文字颜色 3 15 11" xfId="978"/>
    <cellStyle name="40% - 强调文字颜色 3 15 2" xfId="383"/>
    <cellStyle name="40% - 强调文字颜色 3 15 2 2" xfId="384"/>
    <cellStyle name="40% - 强调文字颜色 3 15 2 2 2" xfId="578"/>
    <cellStyle name="40% - 强调文字颜色 3 15 2 3" xfId="3356"/>
    <cellStyle name="40% - 强调文字颜色 3 15 3" xfId="385"/>
    <cellStyle name="40% - 强调文字颜色 3 15 3 2" xfId="7404"/>
    <cellStyle name="40% - 强调文字颜色 3 15 3 2 2" xfId="7029"/>
    <cellStyle name="40% - 强调文字颜色 3 15 3 3" xfId="6450"/>
    <cellStyle name="40% - 强调文字颜色 3 15 4" xfId="388"/>
    <cellStyle name="40% - 强调文字颜色 3 15 4 2" xfId="14642"/>
    <cellStyle name="40% - 强调文字颜色 3 15 4 2 2" xfId="389"/>
    <cellStyle name="40% - 强调文字颜色 3 15 4 3" xfId="399"/>
    <cellStyle name="40% - 强调文字颜色 3 15 5" xfId="401"/>
    <cellStyle name="40% - 强调文字颜色 3 15 5 2" xfId="14638"/>
    <cellStyle name="40% - 强调文字颜色 3 15 5 2 2" xfId="10089"/>
    <cellStyle name="40% - 强调文字颜色 3 15 5 3" xfId="9266"/>
    <cellStyle name="40% - 强调文字颜色 3 15 6" xfId="1205"/>
    <cellStyle name="40% - 强调文字颜色 3 15 6 2" xfId="14633"/>
    <cellStyle name="40% - 强调文字颜色 3 15 6 2 2" xfId="403"/>
    <cellStyle name="40% - 强调文字颜色 3 15 6 3" xfId="404"/>
    <cellStyle name="40% - 强调文字颜色 3 15 7" xfId="623"/>
    <cellStyle name="40% - 强调文字颜色 3 15 7 2" xfId="14631"/>
    <cellStyle name="40% - 强调文字颜色 3 15 7 2 2" xfId="1069"/>
    <cellStyle name="40% - 强调文字颜色 3 15 7 3" xfId="13927"/>
    <cellStyle name="40% - 强调文字颜色 3 15 8" xfId="3409"/>
    <cellStyle name="40% - 强调文字颜色 3 15 8 2" xfId="14628"/>
    <cellStyle name="40% - 强调文字颜色 3 15 9" xfId="3343"/>
    <cellStyle name="40% - 强调文字颜色 3 15 9 2" xfId="2365"/>
    <cellStyle name="40% - 强调文字颜色 3 16" xfId="1268"/>
    <cellStyle name="40% - 强调文字颜色 3 16 10" xfId="1768"/>
    <cellStyle name="40% - 强调文字颜色 3 16 10 2" xfId="1253"/>
    <cellStyle name="40% - 强调文字颜色 3 16 10 2 2" xfId="465"/>
    <cellStyle name="40% - 强调文字颜色 3 16 10 3" xfId="1346"/>
    <cellStyle name="40% - 强调文字颜色 3 16 10 3 2" xfId="468"/>
    <cellStyle name="40% - 强调文字颜色 3 16 10 4" xfId="956"/>
    <cellStyle name="40% - 强调文字颜色 3 16 10 4 2" xfId="471"/>
    <cellStyle name="40% - 强调文字颜色 3 16 10 5" xfId="567"/>
    <cellStyle name="40% - 强调文字颜色 3 16 10 5 2" xfId="572"/>
    <cellStyle name="40% - 强调文字颜色 3 16 10 6" xfId="2126"/>
    <cellStyle name="40% - 强调文字颜色 3 16 10 6 2" xfId="472"/>
    <cellStyle name="40% - 强调文字颜色 3 16 10 7" xfId="2428"/>
    <cellStyle name="40% - 强调文字颜色 3 16 10 7 2" xfId="13048"/>
    <cellStyle name="40% - 强调文字颜色 3 16 10 8" xfId="13184"/>
    <cellStyle name="40% - 强调文字颜色 3 16 10 8 2" xfId="1078"/>
    <cellStyle name="40% - 强调文字颜色 3 16 10 9" xfId="2604"/>
    <cellStyle name="40% - 强调文字颜色 3 16 11" xfId="5518"/>
    <cellStyle name="40% - 强调文字颜色 3 16 2" xfId="791"/>
    <cellStyle name="40% - 强调文字颜色 3 16 2 2" xfId="797"/>
    <cellStyle name="40% - 强调文字颜色 3 16 2 2 2" xfId="405"/>
    <cellStyle name="40% - 强调文字颜色 3 16 2 3" xfId="3490"/>
    <cellStyle name="40% - 强调文字颜色 3 16 3" xfId="2515"/>
    <cellStyle name="40% - 强调文字颜色 3 16 3 2" xfId="5150"/>
    <cellStyle name="40% - 强调文字颜色 3 16 3 2 2" xfId="2734"/>
    <cellStyle name="40% - 强调文字颜色 3 16 3 3" xfId="406"/>
    <cellStyle name="40% - 强调文字颜色 3 16 4" xfId="802"/>
    <cellStyle name="40% - 强调文字颜色 3 16 4 2" xfId="2746"/>
    <cellStyle name="40% - 强调文字颜色 3 16 4 2 2" xfId="959"/>
    <cellStyle name="40% - 强调文字颜色 3 16 4 3" xfId="407"/>
    <cellStyle name="40% - 强调文字颜色 3 16 5" xfId="1081"/>
    <cellStyle name="40% - 强调文字颜色 3 16 5 2" xfId="5923"/>
    <cellStyle name="40% - 强调文字颜色 3 16 5 2 2" xfId="5934"/>
    <cellStyle name="40% - 强调文字颜色 3 16 5 3" xfId="5213"/>
    <cellStyle name="40% - 强调文字颜色 3 16 6" xfId="14707"/>
    <cellStyle name="40% - 强调文字颜色 3 16 6 2" xfId="14603"/>
    <cellStyle name="40% - 强调文字颜色 3 16 6 2 2" xfId="411"/>
    <cellStyle name="40% - 强调文字颜色 3 16 6 3" xfId="414"/>
    <cellStyle name="40% - 强调文字颜色 3 16 7" xfId="539"/>
    <cellStyle name="40% - 强调文字颜色 3 16 7 2" xfId="396"/>
    <cellStyle name="40% - 强调文字颜色 3 16 7 2 2" xfId="415"/>
    <cellStyle name="40% - 强调文字颜色 3 16 7 3" xfId="9256"/>
    <cellStyle name="40% - 强调文字颜色 3 16 8" xfId="720"/>
    <cellStyle name="40% - 强调文字颜色 3 16 8 2" xfId="1638"/>
    <cellStyle name="40% - 强调文字颜色 3 16 9" xfId="1530"/>
    <cellStyle name="40% - 强调文字颜色 3 16 9 2" xfId="1031"/>
    <cellStyle name="40% - 强调文字颜色 3 17" xfId="1008"/>
    <cellStyle name="40% - 强调文字颜色 3 17 10" xfId="2968"/>
    <cellStyle name="40% - 强调文字颜色 3 17 10 2" xfId="1715"/>
    <cellStyle name="40% - 强调文字颜色 3 17 10 2 2" xfId="1495"/>
    <cellStyle name="40% - 强调文字颜色 3 17 10 3" xfId="2335"/>
    <cellStyle name="40% - 强调文字颜色 3 17 10 3 2" xfId="1278"/>
    <cellStyle name="40% - 强调文字颜色 3 17 10 4" xfId="1628"/>
    <cellStyle name="40% - 强调文字颜色 3 17 10 4 2" xfId="1450"/>
    <cellStyle name="40% - 强调文字颜色 3 17 10 5" xfId="3469"/>
    <cellStyle name="40% - 强调文字颜色 3 17 10 5 2" xfId="692"/>
    <cellStyle name="40% - 强调文字颜色 3 17 10 6" xfId="1823"/>
    <cellStyle name="40% - 强调文字颜色 3 17 10 6 2" xfId="1819"/>
    <cellStyle name="40% - 强调文字颜色 3 17 10 7" xfId="5655"/>
    <cellStyle name="40% - 强调文字颜色 3 17 10 7 2" xfId="13720"/>
    <cellStyle name="40% - 强调文字颜色 3 17 10 8" xfId="5296"/>
    <cellStyle name="40% - 强调文字颜色 3 17 10 8 2" xfId="2332"/>
    <cellStyle name="40% - 强调文字颜色 3 17 10 9" xfId="6601"/>
    <cellStyle name="40% - 强调文字颜色 3 17 11" xfId="2600"/>
    <cellStyle name="40% - 强调文字颜色 3 17 2" xfId="420"/>
    <cellStyle name="40% - 强调文字颜色 3 17 2 2" xfId="421"/>
    <cellStyle name="40% - 强调文字颜色 3 17 2 2 2" xfId="10087"/>
    <cellStyle name="40% - 强调文字颜色 3 17 2 3" xfId="14556"/>
    <cellStyle name="40% - 强调文字颜色 3 17 3" xfId="6743"/>
    <cellStyle name="40% - 强调文字颜色 3 17 3 2" xfId="1017"/>
    <cellStyle name="40% - 强调文字颜色 3 17 3 2 2" xfId="2372"/>
    <cellStyle name="40% - 强调文字颜色 3 17 3 3" xfId="2457"/>
    <cellStyle name="40% - 强调文字颜色 3 17 4" xfId="490"/>
    <cellStyle name="40% - 强调文字颜色 3 17 4 2" xfId="428"/>
    <cellStyle name="40% - 强调文字颜色 3 17 4 2 2" xfId="5644"/>
    <cellStyle name="40% - 强调文字颜色 3 17 4 3" xfId="2438"/>
    <cellStyle name="40% - 强调文字颜色 3 17 5" xfId="430"/>
    <cellStyle name="40% - 强调文字颜色 3 17 5 2" xfId="434"/>
    <cellStyle name="40% - 强调文字颜色 3 17 5 2 2" xfId="13723"/>
    <cellStyle name="40% - 强调文字颜色 3 17 5 3" xfId="477"/>
    <cellStyle name="40% - 强调文字颜色 3 17 6" xfId="13633"/>
    <cellStyle name="40% - 强调文字颜色 3 17 6 2" xfId="5766"/>
    <cellStyle name="40% - 强调文字颜色 3 17 6 2 2" xfId="3424"/>
    <cellStyle name="40% - 强调文字颜色 3 17 6 3" xfId="443"/>
    <cellStyle name="40% - 强调文字颜色 3 17 7" xfId="1578"/>
    <cellStyle name="40% - 强调文字颜色 3 17 7 2" xfId="12447"/>
    <cellStyle name="40% - 强调文字颜色 3 17 7 2 2" xfId="6355"/>
    <cellStyle name="40% - 强调文字颜色 3 17 7 3" xfId="13961"/>
    <cellStyle name="40% - 强调文字颜色 3 17 8" xfId="445"/>
    <cellStyle name="40% - 强调文字颜色 3 17 8 2" xfId="5246"/>
    <cellStyle name="40% - 强调文字颜色 3 17 9" xfId="450"/>
    <cellStyle name="40% - 强调文字颜色 3 17 9 2" xfId="9730"/>
    <cellStyle name="40% - 强调文字颜色 3 18" xfId="877"/>
    <cellStyle name="40% - 强调文字颜色 3 19" xfId="1185"/>
    <cellStyle name="40% - 强调文字颜色 3 2" xfId="454"/>
    <cellStyle name="40% - 强调文字颜色 3 2 2" xfId="13812"/>
    <cellStyle name="40% - 强调文字颜色 3 20" xfId="14574"/>
    <cellStyle name="40% - 强调文字颜色 3 21" xfId="1269"/>
    <cellStyle name="40% - 强调文字颜色 3 22" xfId="1009"/>
    <cellStyle name="40% - 强调文字颜色 3 23" xfId="878"/>
    <cellStyle name="40% - 强调文字颜色 3 24" xfId="1186"/>
    <cellStyle name="40% - 强调文字颜色 3 3" xfId="456"/>
    <cellStyle name="40% - 强调文字颜色 3 3 2" xfId="457"/>
    <cellStyle name="40% - 强调文字颜色 3 4" xfId="11645"/>
    <cellStyle name="40% - 强调文字颜色 3 4 10" xfId="462"/>
    <cellStyle name="40% - 强调文字颜色 3 4 10 2" xfId="12978"/>
    <cellStyle name="40% - 强调文字颜色 3 4 10 2 2" xfId="12999"/>
    <cellStyle name="40% - 强调文字颜色 3 4 10 3" xfId="13440"/>
    <cellStyle name="40% - 强调文字颜色 3 4 10 3 2" xfId="1247"/>
    <cellStyle name="40% - 强调文字颜色 3 4 10 4" xfId="1254"/>
    <cellStyle name="40% - 强调文字颜色 3 4 10 4 2" xfId="466"/>
    <cellStyle name="40% - 强调文字颜色 3 4 10 5" xfId="1345"/>
    <cellStyle name="40% - 强调文字颜色 3 4 10 5 2" xfId="469"/>
    <cellStyle name="40% - 强调文字颜色 3 4 10 6" xfId="958"/>
    <cellStyle name="40% - 强调文字颜色 3 4 10 6 2" xfId="470"/>
    <cellStyle name="40% - 强调文字颜色 3 4 10 7" xfId="568"/>
    <cellStyle name="40% - 强调文字颜色 3 4 10 7 2" xfId="570"/>
    <cellStyle name="40% - 强调文字颜色 3 4 10 8" xfId="2125"/>
    <cellStyle name="40% - 强调文字颜色 3 4 10 8 2" xfId="473"/>
    <cellStyle name="40% - 强调文字颜色 3 4 10 9" xfId="2427"/>
    <cellStyle name="40% - 强调文字颜色 3 4 11" xfId="1983"/>
    <cellStyle name="40% - 强调文字颜色 3 4 2" xfId="12034"/>
    <cellStyle name="40% - 强调文字颜色 3 4 2 2" xfId="1529"/>
    <cellStyle name="40% - 强调文字颜色 3 4 2 2 2" xfId="1030"/>
    <cellStyle name="40% - 强调文字颜色 3 4 2 3" xfId="1596"/>
    <cellStyle name="40% - 强调文字颜色 3 4 3" xfId="474"/>
    <cellStyle name="40% - 强调文字颜色 3 4 3 2" xfId="451"/>
    <cellStyle name="40% - 强调文字颜色 3 4 3 2 2" xfId="9731"/>
    <cellStyle name="40% - 强调文字颜色 3 4 3 3" xfId="9645"/>
    <cellStyle name="40% - 强调文字颜色 3 4 4" xfId="479"/>
    <cellStyle name="40% - 强调文字颜色 3 4 4 2" xfId="3043"/>
    <cellStyle name="40% - 强调文字颜色 3 4 4 2 2" xfId="12212"/>
    <cellStyle name="40% - 强调文字颜色 3 4 4 3" xfId="9387"/>
    <cellStyle name="40% - 强调文字颜色 3 4 5" xfId="13074"/>
    <cellStyle name="40% - 强调文字颜色 3 4 5 2" xfId="8865"/>
    <cellStyle name="40% - 强调文字颜色 3 4 5 2 2" xfId="440"/>
    <cellStyle name="40% - 强调文字颜色 3 4 5 3" xfId="9396"/>
    <cellStyle name="40% - 强调文字颜色 3 4 6" xfId="475"/>
    <cellStyle name="40% - 强调文字颜色 3 4 6 2" xfId="1588"/>
    <cellStyle name="40% - 强调文字颜色 3 4 6 2 2" xfId="2243"/>
    <cellStyle name="40% - 强调文字颜色 3 4 6 3" xfId="1937"/>
    <cellStyle name="40% - 强调文字颜色 3 4 7" xfId="9945"/>
    <cellStyle name="40% - 强调文字颜色 3 4 7 2" xfId="983"/>
    <cellStyle name="40% - 强调文字颜色 3 4 7 2 2" xfId="9236"/>
    <cellStyle name="40% - 强调文字颜色 3 4 7 3" xfId="9755"/>
    <cellStyle name="40% - 强调文字颜色 3 4 8" xfId="2381"/>
    <cellStyle name="40% - 强调文字颜色 3 4 8 2" xfId="2573"/>
    <cellStyle name="40% - 强调文字颜色 3 4 9" xfId="745"/>
    <cellStyle name="40% - 强调文字颜色 3 4 9 2" xfId="10000"/>
    <cellStyle name="40% - 强调文字颜色 3 5" xfId="13306"/>
    <cellStyle name="40% - 强调文字颜色 3 6" xfId="1189"/>
    <cellStyle name="40% - 强调文字颜色 3 7" xfId="2765"/>
    <cellStyle name="40% - 强调文字颜色 3 7 10" xfId="603"/>
    <cellStyle name="40% - 强调文字颜色 3 7 10 2" xfId="6569"/>
    <cellStyle name="40% - 强调文字颜色 3 7 10 2 2" xfId="4269"/>
    <cellStyle name="40% - 强调文字颜色 3 7 10 3" xfId="3532"/>
    <cellStyle name="40% - 强调文字颜色 3 7 10 3 2" xfId="3444"/>
    <cellStyle name="40% - 强调文字颜色 3 7 10 4" xfId="4418"/>
    <cellStyle name="40% - 强调文字颜色 3 7 10 4 2" xfId="1969"/>
    <cellStyle name="40% - 强调文字颜色 3 7 10 5" xfId="3348"/>
    <cellStyle name="40% - 强调文字颜色 3 7 10 5 2" xfId="3073"/>
    <cellStyle name="40% - 强调文字颜色 3 7 10 6" xfId="2883"/>
    <cellStyle name="40% - 强调文字颜色 3 7 10 6 2" xfId="2323"/>
    <cellStyle name="40% - 强调文字颜色 3 7 10 7" xfId="3056"/>
    <cellStyle name="40% - 强调文字颜色 3 7 10 7 2" xfId="3169"/>
    <cellStyle name="40% - 强调文字颜色 3 7 10 8" xfId="3497"/>
    <cellStyle name="40% - 强调文字颜色 3 7 10 8 2" xfId="2977"/>
    <cellStyle name="40% - 强调文字颜色 3 7 10 9" xfId="5362"/>
    <cellStyle name="40% - 强调文字颜色 3 7 11" xfId="605"/>
    <cellStyle name="40% - 强调文字颜色 3 7 2" xfId="1882"/>
    <cellStyle name="40% - 强调文字颜色 3 7 2 2" xfId="2872"/>
    <cellStyle name="40% - 强调文字颜色 3 7 2 2 2" xfId="4488"/>
    <cellStyle name="40% - 强调文字颜色 3 7 2 3" xfId="1297"/>
    <cellStyle name="40% - 强调文字颜色 3 7 3" xfId="483"/>
    <cellStyle name="40% - 强调文字颜色 3 7 3 2" xfId="487"/>
    <cellStyle name="40% - 强调文字颜色 3 7 3 2 2" xfId="9756"/>
    <cellStyle name="40% - 强调文字颜色 3 7 3 3" xfId="488"/>
    <cellStyle name="40% - 强调文字颜色 3 7 4" xfId="9811"/>
    <cellStyle name="40% - 强调文字颜色 3 7 4 2" xfId="489"/>
    <cellStyle name="40% - 强调文字颜色 3 7 4 2 2" xfId="10923"/>
    <cellStyle name="40% - 强调文字颜色 3 7 4 3" xfId="6146"/>
    <cellStyle name="40% - 强调文字颜色 3 7 5" xfId="14054"/>
    <cellStyle name="40% - 强调文字颜色 3 7 5 2" xfId="14056"/>
    <cellStyle name="40% - 强调文字颜色 3 7 5 2 2" xfId="6111"/>
    <cellStyle name="40% - 强调文字颜色 3 7 5 3" xfId="14058"/>
    <cellStyle name="40% - 强调文字颜色 3 7 6" xfId="9296"/>
    <cellStyle name="40% - 强调文字颜色 3 7 6 2" xfId="9124"/>
    <cellStyle name="40% - 强调文字颜色 3 7 6 2 2" xfId="5927"/>
    <cellStyle name="40% - 强调文字颜色 3 7 6 3" xfId="14060"/>
    <cellStyle name="40% - 强调文字颜色 3 7 7" xfId="13602"/>
    <cellStyle name="40% - 强调文字颜色 3 7 7 2" xfId="13656"/>
    <cellStyle name="40% - 强调文字颜色 3 7 7 2 2" xfId="5186"/>
    <cellStyle name="40% - 强调文字颜色 3 7 7 3" xfId="13727"/>
    <cellStyle name="40% - 强调文字颜色 3 7 8" xfId="94"/>
    <cellStyle name="40% - 强调文字颜色 3 7 8 2" xfId="13728"/>
    <cellStyle name="40% - 强调文字颜色 3 7 9" xfId="13730"/>
    <cellStyle name="40% - 强调文字颜色 3 7 9 2" xfId="7159"/>
    <cellStyle name="40% - 强调文字颜色 3 8" xfId="2186"/>
    <cellStyle name="40% - 强调文字颜色 3 8 10" xfId="1435"/>
    <cellStyle name="40% - 强调文字颜色 3 8 10 2" xfId="509"/>
    <cellStyle name="40% - 强调文字颜色 3 8 10 2 2" xfId="495"/>
    <cellStyle name="40% - 强调文字颜色 3 8 10 3" xfId="1778"/>
    <cellStyle name="40% - 强调文字颜色 3 8 10 3 2" xfId="2760"/>
    <cellStyle name="40% - 强调文字颜色 3 8 10 4" xfId="500"/>
    <cellStyle name="40% - 强调文字颜色 3 8 10 4 2" xfId="1430"/>
    <cellStyle name="40% - 强调文字颜色 3 8 10 5" xfId="12841"/>
    <cellStyle name="40% - 强调文字颜色 3 8 10 5 2" xfId="1187"/>
    <cellStyle name="40% - 强调文字颜色 3 8 10 6" xfId="8772"/>
    <cellStyle name="40% - 强调文字颜色 3 8 10 6 2" xfId="1281"/>
    <cellStyle name="40% - 强调文字颜色 3 8 10 7" xfId="154"/>
    <cellStyle name="40% - 强调文字颜色 3 8 10 7 2" xfId="1627"/>
    <cellStyle name="40% - 强调文字颜色 3 8 10 8" xfId="1433"/>
    <cellStyle name="40% - 强调文字颜色 3 8 10 8 2" xfId="1790"/>
    <cellStyle name="40% - 强调文字颜色 3 8 10 9" xfId="1971"/>
    <cellStyle name="40% - 强调文字颜色 3 8 11" xfId="11800"/>
    <cellStyle name="40% - 强调文字颜色 3 8 2" xfId="10414"/>
    <cellStyle name="40% - 强调文字颜色 3 8 2 2" xfId="13653"/>
    <cellStyle name="40% - 强调文字颜色 3 8 2 2 2" xfId="6979"/>
    <cellStyle name="40% - 强调文字颜色 3 8 2 3" xfId="515"/>
    <cellStyle name="40% - 强调文字颜色 3 8 3" xfId="6514"/>
    <cellStyle name="40% - 强调文字颜色 3 8 3 2" xfId="516"/>
    <cellStyle name="40% - 强调文字颜色 3 8 3 2 2" xfId="4231"/>
    <cellStyle name="40% - 强调文字颜色 3 8 3 3" xfId="3385"/>
    <cellStyle name="40% - 强调文字颜色 3 8 4" xfId="4587"/>
    <cellStyle name="40% - 强调文字颜色 3 8 4 2" xfId="707"/>
    <cellStyle name="40% - 强调文字颜色 3 8 4 2 2" xfId="3183"/>
    <cellStyle name="40% - 强调文字颜色 3 8 4 3" xfId="3154"/>
    <cellStyle name="40% - 强调文字颜色 3 8 5" xfId="11403"/>
    <cellStyle name="40% - 强调文字颜色 3 8 5 2" xfId="3161"/>
    <cellStyle name="40% - 强调文字颜色 3 8 5 2 2" xfId="1478"/>
    <cellStyle name="40% - 强调文字颜色 3 8 5 3" xfId="2239"/>
    <cellStyle name="40% - 强调文字颜色 3 8 6" xfId="1223"/>
    <cellStyle name="40% - 强调文字颜色 3 8 6 2" xfId="716"/>
    <cellStyle name="40% - 强调文字颜色 3 8 6 2 2" xfId="519"/>
    <cellStyle name="40% - 强调文字颜色 3 8 6 3" xfId="520"/>
    <cellStyle name="40% - 强调文字颜色 3 8 7" xfId="7902"/>
    <cellStyle name="40% - 强调文字颜色 3 8 7 2" xfId="10227"/>
    <cellStyle name="40% - 强调文字颜色 3 8 7 2 2" xfId="2725"/>
    <cellStyle name="40% - 强调文字颜色 3 8 7 3" xfId="521"/>
    <cellStyle name="40% - 强调文字颜色 3 8 8" xfId="330"/>
    <cellStyle name="40% - 强调文字颜色 3 8 8 2" xfId="724"/>
    <cellStyle name="40% - 强调文字颜色 3 8 9" xfId="3277"/>
    <cellStyle name="40% - 强调文字颜色 3 8 9 2" xfId="523"/>
    <cellStyle name="40% - 强调文字颜色 3 9" xfId="529"/>
    <cellStyle name="40% - 强调文字颜色 3 9 10" xfId="2048"/>
    <cellStyle name="40% - 强调文字颜色 3 9 10 2" xfId="532"/>
    <cellStyle name="40% - 强调文字颜色 3 9 10 2 2" xfId="537"/>
    <cellStyle name="40% - 强调文字颜色 3 9 10 3" xfId="6643"/>
    <cellStyle name="40% - 强调文字颜色 3 9 10 3 2" xfId="1570"/>
    <cellStyle name="40% - 强调文字颜色 3 9 10 4" xfId="549"/>
    <cellStyle name="40% - 强调文字颜色 3 9 10 4 2" xfId="552"/>
    <cellStyle name="40% - 强调文字颜色 3 9 10 5" xfId="555"/>
    <cellStyle name="40% - 强调文字颜色 3 9 10 5 2" xfId="2822"/>
    <cellStyle name="40% - 强调文字颜色 3 9 10 6" xfId="557"/>
    <cellStyle name="40% - 强调文字颜色 3 9 10 6 2" xfId="1439"/>
    <cellStyle name="40% - 强调文字颜色 3 9 10 7" xfId="558"/>
    <cellStyle name="40% - 强调文字颜色 3 9 10 7 2" xfId="4983"/>
    <cellStyle name="40% - 强调文字颜色 3 9 10 8" xfId="815"/>
    <cellStyle name="40% - 强调文字颜色 3 9 10 8 2" xfId="559"/>
    <cellStyle name="40% - 强调文字颜色 3 9 10 9" xfId="641"/>
    <cellStyle name="40% - 强调文字颜色 3 9 11" xfId="1812"/>
    <cellStyle name="40% - 强调文字颜色 3 9 2" xfId="2603"/>
    <cellStyle name="40% - 强调文字颜色 3 9 2 2" xfId="1700"/>
    <cellStyle name="40% - 强调文字颜色 3 9 2 2 2" xfId="790"/>
    <cellStyle name="40% - 强调文字颜色 3 9 2 3" xfId="315"/>
    <cellStyle name="40% - 强调文字颜色 3 9 3" xfId="1889"/>
    <cellStyle name="40% - 强调文字颜色 3 9 3 2" xfId="813"/>
    <cellStyle name="40% - 强调文字颜色 3 9 3 2 2" xfId="1994"/>
    <cellStyle name="40% - 强调文字颜色 3 9 3 3" xfId="7099"/>
    <cellStyle name="40% - 强调文字颜色 3 9 4" xfId="3458"/>
    <cellStyle name="40% - 强调文字颜色 3 9 4 2" xfId="1956"/>
    <cellStyle name="40% - 强调文字颜色 3 9 4 2 2" xfId="14645"/>
    <cellStyle name="40% - 强调文字颜色 3 9 4 3" xfId="368"/>
    <cellStyle name="40% - 强调文字颜色 3 9 5" xfId="3978"/>
    <cellStyle name="40% - 强调文字颜色 3 9 5 2" xfId="387"/>
    <cellStyle name="40% - 强调文字颜色 3 9 5 2 2" xfId="14643"/>
    <cellStyle name="40% - 强调文字颜色 3 9 5 3" xfId="400"/>
    <cellStyle name="40% - 强调文字颜色 3 9 6" xfId="12517"/>
    <cellStyle name="40% - 强调文字颜色 3 9 6 2" xfId="801"/>
    <cellStyle name="40% - 强调文字颜色 3 9 6 2 2" xfId="6832"/>
    <cellStyle name="40% - 强调文字颜色 3 9 6 3" xfId="1079"/>
    <cellStyle name="40% - 强调文字颜色 3 9 7" xfId="1198"/>
    <cellStyle name="40% - 强调文字颜色 3 9 7 2" xfId="491"/>
    <cellStyle name="40% - 强调文字颜色 3 9 7 2 2" xfId="429"/>
    <cellStyle name="40% - 强调文字颜色 3 9 7 3" xfId="432"/>
    <cellStyle name="40% - 强调文字颜色 3 9 8" xfId="6778"/>
    <cellStyle name="40% - 强调文字颜色 3 9 8 2" xfId="760"/>
    <cellStyle name="40% - 强调文字颜色 3 9 9" xfId="564"/>
    <cellStyle name="40% - 强调文字颜色 3 9 9 2" xfId="565"/>
    <cellStyle name="40% - 强调文字颜色 4 10" xfId="1135"/>
    <cellStyle name="40% - 强调文字颜色 4 10 10" xfId="569"/>
    <cellStyle name="40% - 强调文字颜色 4 10 10 2" xfId="573"/>
    <cellStyle name="40% - 强调文字颜色 4 10 10 2 2" xfId="574"/>
    <cellStyle name="40% - 强调文字颜色 4 10 10 3" xfId="12721"/>
    <cellStyle name="40% - 强调文字颜色 4 10 10 3 2" xfId="576"/>
    <cellStyle name="40% - 强调文字颜色 4 10 10 4" xfId="3290"/>
    <cellStyle name="40% - 强调文字颜色 4 10 10 4 2" xfId="3132"/>
    <cellStyle name="40% - 强调文字颜色 4 10 10 5" xfId="3060"/>
    <cellStyle name="40% - 强调文字颜色 4 10 10 5 2" xfId="577"/>
    <cellStyle name="40% - 强调文字颜色 4 10 10 6" xfId="1490"/>
    <cellStyle name="40% - 强调文字颜色 4 10 10 6 2" xfId="1565"/>
    <cellStyle name="40% - 强调文字颜色 4 10 10 7" xfId="10078"/>
    <cellStyle name="40% - 强调文字颜色 4 10 10 7 2" xfId="3894"/>
    <cellStyle name="40% - 强调文字颜色 4 10 10 8" xfId="579"/>
    <cellStyle name="40% - 强调文字颜色 4 10 10 8 2" xfId="6265"/>
    <cellStyle name="40% - 强调文字颜色 4 10 10 9" xfId="14621"/>
    <cellStyle name="40% - 强调文字颜色 4 10 11" xfId="5367"/>
    <cellStyle name="40% - 强调文字颜色 4 10 2" xfId="589"/>
    <cellStyle name="40% - 强调文字颜色 4 10 2 2" xfId="590"/>
    <cellStyle name="40% - 强调文字颜色 4 10 2 2 2" xfId="591"/>
    <cellStyle name="40% - 强调文字颜色 4 10 2 3" xfId="1036"/>
    <cellStyle name="40% - 强调文字颜色 4 10 3" xfId="601"/>
    <cellStyle name="40% - 强调文字颜色 4 10 3 2" xfId="2663"/>
    <cellStyle name="40% - 强调文字颜色 4 10 3 2 2" xfId="1224"/>
    <cellStyle name="40% - 强调文字颜色 4 10 3 3" xfId="607"/>
    <cellStyle name="40% - 强调文字颜色 4 10 4" xfId="1485"/>
    <cellStyle name="40% - 强调文字颜色 4 10 4 2" xfId="2972"/>
    <cellStyle name="40% - 强调文字颜色 4 10 4 2 2" xfId="2965"/>
    <cellStyle name="40% - 强调文字颜色 4 10 4 3" xfId="2948"/>
    <cellStyle name="40% - 强调文字颜色 4 10 5" xfId="611"/>
    <cellStyle name="40% - 强调文字颜色 4 10 5 2" xfId="2836"/>
    <cellStyle name="40% - 强调文字颜色 4 10 5 2 2" xfId="3128"/>
    <cellStyle name="40% - 强调文字颜色 4 10 5 3" xfId="3420"/>
    <cellStyle name="40% - 强调文字颜色 4 10 6" xfId="2944"/>
    <cellStyle name="40% - 强调文字颜色 4 10 6 2" xfId="613"/>
    <cellStyle name="40% - 强调文字颜色 4 10 6 2 2" xfId="2187"/>
    <cellStyle name="40% - 强调文字颜色 4 10 6 3" xfId="618"/>
    <cellStyle name="40% - 强调文字颜色 4 10 7" xfId="1652"/>
    <cellStyle name="40% - 强调文字颜色 4 10 7 2" xfId="2561"/>
    <cellStyle name="40% - 强调文字颜色 4 10 7 2 2" xfId="2890"/>
    <cellStyle name="40% - 强调文字颜色 4 10 7 3" xfId="3942"/>
    <cellStyle name="40% - 强调文字颜色 4 10 8" xfId="7027"/>
    <cellStyle name="40% - 强调文字颜色 4 10 8 2" xfId="2022"/>
    <cellStyle name="40% - 强调文字颜色 4 10 9" xfId="624"/>
    <cellStyle name="40% - 强调文字颜色 4 10 9 2" xfId="3460"/>
    <cellStyle name="40% - 强调文字颜色 4 11" xfId="628"/>
    <cellStyle name="40% - 强调文字颜色 4 11 10" xfId="14159"/>
    <cellStyle name="40% - 强调文字颜色 4 11 10 2" xfId="5727"/>
    <cellStyle name="40% - 强调文字颜色 4 11 10 2 2" xfId="635"/>
    <cellStyle name="40% - 强调文字颜色 4 11 10 3" xfId="644"/>
    <cellStyle name="40% - 强调文字颜色 4 11 10 3 2" xfId="651"/>
    <cellStyle name="40% - 强调文字颜色 4 11 10 4" xfId="658"/>
    <cellStyle name="40% - 强调文字颜色 4 11 10 4 2" xfId="6811"/>
    <cellStyle name="40% - 强调文字颜色 4 11 10 5" xfId="660"/>
    <cellStyle name="40% - 强调文字颜色 4 11 10 5 2" xfId="1076"/>
    <cellStyle name="40% - 强调文字颜色 4 11 10 6" xfId="2413"/>
    <cellStyle name="40% - 强调文字颜色 4 11 10 6 2" xfId="662"/>
    <cellStyle name="40% - 强调文字颜色 4 11 10 7" xfId="10261"/>
    <cellStyle name="40% - 强调文字颜色 4 11 10 7 2" xfId="1213"/>
    <cellStyle name="40% - 强调文字颜色 4 11 10 8" xfId="1689"/>
    <cellStyle name="40% - 强调文字颜色 4 11 10 8 2" xfId="7079"/>
    <cellStyle name="40% - 强调文字颜色 4 11 10 9" xfId="12127"/>
    <cellStyle name="40% - 强调文字颜色 4 11 11" xfId="5316"/>
    <cellStyle name="40% - 强调文字颜色 4 11 2" xfId="663"/>
    <cellStyle name="40% - 强调文字颜色 4 11 2 2" xfId="2803"/>
    <cellStyle name="40% - 强调文字颜色 4 11 2 2 2" xfId="3234"/>
    <cellStyle name="40% - 强调文字颜色 4 11 2 3" xfId="3954"/>
    <cellStyle name="40% - 强调文字颜色 4 11 3" xfId="1540"/>
    <cellStyle name="40% - 强调文字颜色 4 11 3 2" xfId="665"/>
    <cellStyle name="40% - 强调文字颜色 4 11 3 2 2" xfId="4166"/>
    <cellStyle name="40% - 强调文字颜色 4 11 3 3" xfId="8526"/>
    <cellStyle name="40% - 强调文字颜色 4 11 4" xfId="826"/>
    <cellStyle name="40% - 强调文字颜色 4 11 4 2" xfId="831"/>
    <cellStyle name="40% - 强调文字颜色 4 11 4 2 2" xfId="667"/>
    <cellStyle name="40% - 强调文字颜色 4 11 4 3" xfId="14617"/>
    <cellStyle name="40% - 强调文字颜色 4 11 5" xfId="668"/>
    <cellStyle name="40% - 强调文字颜色 4 11 5 2" xfId="1480"/>
    <cellStyle name="40% - 强调文字颜色 4 11 5 2 2" xfId="12237"/>
    <cellStyle name="40% - 强调文字颜色 4 11 5 3" xfId="3058"/>
    <cellStyle name="40% - 强调文字颜色 4 11 6" xfId="2241"/>
    <cellStyle name="40% - 强调文字颜色 4 11 6 2" xfId="836"/>
    <cellStyle name="40% - 强调文字颜色 4 11 6 2 2" xfId="1226"/>
    <cellStyle name="40% - 强调文字颜色 4 11 6 3" xfId="2237"/>
    <cellStyle name="40% - 强调文字颜色 4 11 7" xfId="3463"/>
    <cellStyle name="40% - 强调文字颜色 4 11 7 2" xfId="842"/>
    <cellStyle name="40% - 强调文字颜色 4 11 7 2 2" xfId="2865"/>
    <cellStyle name="40% - 强调文字颜色 4 11 7 3" xfId="2873"/>
    <cellStyle name="40% - 强调文字颜色 4 11 8" xfId="2055"/>
    <cellStyle name="40% - 强调文字颜色 4 11 8 2" xfId="846"/>
    <cellStyle name="40% - 强调文字颜色 4 11 9" xfId="1550"/>
    <cellStyle name="40% - 强调文字颜色 4 11 9 2" xfId="1692"/>
    <cellStyle name="40% - 强调文字颜色 4 12" xfId="1141"/>
    <cellStyle name="40% - 强调文字颜色 4 12 10" xfId="6792"/>
    <cellStyle name="40% - 强调文字颜色 4 12 10 2" xfId="2338"/>
    <cellStyle name="40% - 强调文字颜色 4 12 10 2 2" xfId="7294"/>
    <cellStyle name="40% - 强调文字颜色 4 12 10 3" xfId="11203"/>
    <cellStyle name="40% - 强调文字颜色 4 12 10 3 2" xfId="12197"/>
    <cellStyle name="40% - 强调文字颜色 4 12 10 4" xfId="12161"/>
    <cellStyle name="40% - 强调文字颜色 4 12 10 4 2" xfId="4624"/>
    <cellStyle name="40% - 强调文字颜色 4 12 10 5" xfId="12614"/>
    <cellStyle name="40% - 强调文字颜色 4 12 10 5 2" xfId="4815"/>
    <cellStyle name="40% - 强调文字颜色 4 12 10 6" xfId="3856"/>
    <cellStyle name="40% - 强调文字颜色 4 12 10 6 2" xfId="3599"/>
    <cellStyle name="40% - 强调文字颜色 4 12 10 7" xfId="671"/>
    <cellStyle name="40% - 强调文字颜色 4 12 10 7 2" xfId="2869"/>
    <cellStyle name="40% - 强调文字颜色 4 12 10 8" xfId="12615"/>
    <cellStyle name="40% - 强调文字颜色 4 12 10 8 2" xfId="3973"/>
    <cellStyle name="40% - 强调文字颜色 4 12 10 9" xfId="3011"/>
    <cellStyle name="40% - 强调文字颜色 4 12 11" xfId="12185"/>
    <cellStyle name="40% - 强调文字颜色 4 12 2" xfId="3242"/>
    <cellStyle name="40% - 强调文字颜色 4 12 2 2" xfId="677"/>
    <cellStyle name="40% - 强调文字颜色 4 12 2 2 2" xfId="851"/>
    <cellStyle name="40% - 强调文字颜色 4 12 2 3" xfId="12065"/>
    <cellStyle name="40% - 强调文字颜色 4 12 3" xfId="1611"/>
    <cellStyle name="40% - 强调文字颜色 4 12 3 2" xfId="678"/>
    <cellStyle name="40% - 强调文字颜色 4 12 3 2 2" xfId="655"/>
    <cellStyle name="40% - 强调文字颜色 4 12 3 3" xfId="5397"/>
    <cellStyle name="40% - 强调文字颜色 4 12 4" xfId="546"/>
    <cellStyle name="40% - 强调文字颜色 4 12 4 2" xfId="684"/>
    <cellStyle name="40% - 强调文字颜色 4 12 4 2 2" xfId="10611"/>
    <cellStyle name="40% - 强调文字颜色 4 12 4 3" xfId="7872"/>
    <cellStyle name="40% - 强调文字颜色 4 12 5" xfId="6968"/>
    <cellStyle name="40% - 强调文字颜色 4 12 5 2" xfId="4150"/>
    <cellStyle name="40% - 强调文字颜色 4 12 5 2 2" xfId="6657"/>
    <cellStyle name="40% - 强调文字颜色 4 12 5 3" xfId="11654"/>
    <cellStyle name="40% - 强调文字颜色 4 12 6" xfId="2893"/>
    <cellStyle name="40% - 强调文字颜色 4 12 6 2" xfId="685"/>
    <cellStyle name="40% - 强调文字颜色 4 12 6 2 2" xfId="686"/>
    <cellStyle name="40% - 强调文字颜色 4 12 6 3" xfId="8083"/>
    <cellStyle name="40% - 强调文字颜色 4 12 7" xfId="1421"/>
    <cellStyle name="40% - 强调文字颜色 4 12 7 2" xfId="1784"/>
    <cellStyle name="40% - 强调文字颜色 4 12 7 2 2" xfId="2329"/>
    <cellStyle name="40% - 强调文字颜色 4 12 7 3" xfId="13654"/>
    <cellStyle name="40% - 强调文字颜色 4 12 8" xfId="32"/>
    <cellStyle name="40% - 强调文字颜色 4 12 8 2" xfId="687"/>
    <cellStyle name="40% - 强调文字颜色 4 12 9" xfId="1718"/>
    <cellStyle name="40% - 强调文字颜色 4 12 9 2" xfId="1487"/>
    <cellStyle name="40% - 强调文字颜色 4 13" xfId="4194"/>
    <cellStyle name="40% - 强调文字颜色 4 13 10" xfId="688"/>
    <cellStyle name="40% - 强调文字颜色 4 13 10 2" xfId="3983"/>
    <cellStyle name="40% - 强调文字颜色 4 13 10 2 2" xfId="6827"/>
    <cellStyle name="40% - 强调文字颜色 4 13 10 3" xfId="5855"/>
    <cellStyle name="40% - 强调文字颜色 4 13 10 3 2" xfId="11439"/>
    <cellStyle name="40% - 强调文字颜色 4 13 10 4" xfId="4984"/>
    <cellStyle name="40% - 强调文字颜色 4 13 10 4 2" xfId="4693"/>
    <cellStyle name="40% - 强调文字颜色 4 13 10 5" xfId="5094"/>
    <cellStyle name="40% - 强调文字颜色 4 13 10 5 2" xfId="6608"/>
    <cellStyle name="40% - 强调文字颜色 4 13 10 6" xfId="8701"/>
    <cellStyle name="40% - 强调文字颜色 4 13 10 6 2" xfId="9409"/>
    <cellStyle name="40% - 强调文字颜色 4 13 10 7" xfId="690"/>
    <cellStyle name="40% - 强调文字颜色 4 13 10 7 2" xfId="2219"/>
    <cellStyle name="40% - 强调文字颜色 4 13 10 8" xfId="2209"/>
    <cellStyle name="40% - 强调文字颜色 4 13 10 8 2" xfId="1704"/>
    <cellStyle name="40% - 强调文字颜色 4 13 10 9" xfId="2749"/>
    <cellStyle name="40% - 强调文字颜色 4 13 11" xfId="1351"/>
    <cellStyle name="40% - 强调文字颜色 4 13 2" xfId="694"/>
    <cellStyle name="40% - 强调文字颜色 4 13 2 2" xfId="6548"/>
    <cellStyle name="40% - 强调文字颜色 4 13 2 2 2" xfId="5200"/>
    <cellStyle name="40% - 强调文字颜色 4 13 2 3" xfId="3041"/>
    <cellStyle name="40% - 强调文字颜色 4 13 3" xfId="3325"/>
    <cellStyle name="40% - 强调文字颜色 4 13 3 2" xfId="6928"/>
    <cellStyle name="40% - 强调文字颜色 4 13 3 2 2" xfId="5707"/>
    <cellStyle name="40% - 强调文字颜色 4 13 3 3" xfId="4976"/>
    <cellStyle name="40% - 强调文字颜色 4 13 4" xfId="1144"/>
    <cellStyle name="40% - 强调文字颜色 4 13 4 2" xfId="6020"/>
    <cellStyle name="40% - 强调文字颜色 4 13 4 2 2" xfId="7044"/>
    <cellStyle name="40% - 强调文字颜色 4 13 4 3" xfId="5681"/>
    <cellStyle name="40% - 强调文字颜色 4 13 5" xfId="6210"/>
    <cellStyle name="40% - 强调文字颜色 4 13 5 2" xfId="229"/>
    <cellStyle name="40% - 强调文字颜色 4 13 5 2 2" xfId="2832"/>
    <cellStyle name="40% - 强调文字颜色 4 13 5 3" xfId="786"/>
    <cellStyle name="40% - 强调文字颜色 4 13 6" xfId="698"/>
    <cellStyle name="40% - 强调文字颜色 4 13 6 2" xfId="290"/>
    <cellStyle name="40% - 强调文字颜色 4 13 6 2 2" xfId="14667"/>
    <cellStyle name="40% - 强调文字颜色 4 13 6 3" xfId="292"/>
    <cellStyle name="40% - 强调文字颜色 4 13 7" xfId="1518"/>
    <cellStyle name="40% - 强调文字颜色 4 13 7 2" xfId="307"/>
    <cellStyle name="40% - 强调文字颜色 4 13 7 2 2" xfId="1359"/>
    <cellStyle name="40% - 强调文字颜色 4 13 7 3" xfId="1699"/>
    <cellStyle name="40% - 强调文字颜色 4 13 8" xfId="4846"/>
    <cellStyle name="40% - 强调文字颜色 4 13 8 2" xfId="1963"/>
    <cellStyle name="40% - 强调文字颜色 4 13 9" xfId="1973"/>
    <cellStyle name="40% - 强调文字颜色 4 13 9 2" xfId="363"/>
    <cellStyle name="40% - 强调文字颜色 4 14" xfId="699"/>
    <cellStyle name="40% - 强调文字颜色 4 14 10" xfId="1317"/>
    <cellStyle name="40% - 强调文字颜色 4 14 10 2" xfId="6806"/>
    <cellStyle name="40% - 强调文字颜色 4 14 10 2 2" xfId="12549"/>
    <cellStyle name="40% - 强调文字颜色 4 14 10 3" xfId="8117"/>
    <cellStyle name="40% - 强调文字颜色 4 14 10 3 2" xfId="11580"/>
    <cellStyle name="40% - 强调文字颜色 4 14 10 4" xfId="4755"/>
    <cellStyle name="40% - 强调文字颜色 4 14 10 4 2" xfId="13762"/>
    <cellStyle name="40% - 强调文字颜色 4 14 10 5" xfId="12677"/>
    <cellStyle name="40% - 强调文字颜色 4 14 10 5 2" xfId="10479"/>
    <cellStyle name="40% - 强调文字颜色 4 14 10 6" xfId="13328"/>
    <cellStyle name="40% - 强调文字颜色 4 14 10 6 2" xfId="13239"/>
    <cellStyle name="40% - 强调文字颜色 4 14 10 7" xfId="13243"/>
    <cellStyle name="40% - 强调文字颜色 4 14 10 7 2" xfId="14605"/>
    <cellStyle name="40% - 强调文字颜色 4 14 10 8" xfId="5290"/>
    <cellStyle name="40% - 强调文字颜色 4 14 10 8 2" xfId="13665"/>
    <cellStyle name="40% - 强调文字颜色 4 14 10 9" xfId="7049"/>
    <cellStyle name="40% - 强调文字颜色 4 14 11" xfId="661"/>
    <cellStyle name="40% - 强调文字颜色 4 14 2" xfId="700"/>
    <cellStyle name="40% - 强调文字颜色 4 14 2 2" xfId="706"/>
    <cellStyle name="40% - 强调文字颜色 4 14 2 2 2" xfId="769"/>
    <cellStyle name="40% - 强调文字颜色 4 14 2 3" xfId="711"/>
    <cellStyle name="40% - 强调文字颜色 4 14 3" xfId="6887"/>
    <cellStyle name="40% - 强调文字颜色 4 14 3 2" xfId="712"/>
    <cellStyle name="40% - 强调文字颜色 4 14 3 2 2" xfId="5393"/>
    <cellStyle name="40% - 强调文字颜色 4 14 3 3" xfId="714"/>
    <cellStyle name="40% - 强调文字颜色 4 14 4" xfId="219"/>
    <cellStyle name="40% - 强调文字颜色 4 14 4 2" xfId="3380"/>
    <cellStyle name="40% - 强调文字颜色 4 14 4 2 2" xfId="715"/>
    <cellStyle name="40% - 强调文字颜色 4 14 4 3" xfId="717"/>
    <cellStyle name="40% - 强调文字颜色 4 14 5" xfId="2210"/>
    <cellStyle name="40% - 强调文字颜色 4 14 5 2" xfId="719"/>
    <cellStyle name="40% - 强调文字颜色 4 14 5 2 2" xfId="721"/>
    <cellStyle name="40% - 强调文字颜色 4 14 5 3" xfId="2060"/>
    <cellStyle name="40% - 强调文字颜色 4 14 6" xfId="722"/>
    <cellStyle name="40% - 强调文字颜色 4 14 6 2" xfId="3124"/>
    <cellStyle name="40% - 强调文字颜色 4 14 6 2 2" xfId="5142"/>
    <cellStyle name="40% - 强调文字颜色 4 14 6 3" xfId="725"/>
    <cellStyle name="40% - 强调文字颜色 4 14 7" xfId="727"/>
    <cellStyle name="40% - 强调文字颜色 4 14 7 2" xfId="7243"/>
    <cellStyle name="40% - 强调文字颜色 4 14 7 2 2" xfId="8057"/>
    <cellStyle name="40% - 强调文字颜色 4 14 7 3" xfId="11737"/>
    <cellStyle name="40% - 强调文字颜色 4 14 8" xfId="729"/>
    <cellStyle name="40% - 强调文字颜色 4 14 8 2" xfId="1618"/>
    <cellStyle name="40% - 强调文字颜色 4 14 9" xfId="2310"/>
    <cellStyle name="40% - 强调文字颜色 4 14 9 2" xfId="320"/>
    <cellStyle name="40% - 强调文字颜色 4 15" xfId="1065"/>
    <cellStyle name="40% - 强调文字颜色 4 15 10" xfId="1123"/>
    <cellStyle name="40% - 强调文字颜色 4 15 10 2" xfId="1174"/>
    <cellStyle name="40% - 强调文字颜色 4 15 10 2 2" xfId="3014"/>
    <cellStyle name="40% - 强调文字颜色 4 15 10 3" xfId="10590"/>
    <cellStyle name="40% - 强调文字颜色 4 15 10 3 2" xfId="730"/>
    <cellStyle name="40% - 强调文字颜色 4 15 10 4" xfId="1407"/>
    <cellStyle name="40% - 强调文字颜色 4 15 10 4 2" xfId="6957"/>
    <cellStyle name="40% - 强调文字颜色 4 15 10 5" xfId="731"/>
    <cellStyle name="40% - 强调文字颜色 4 15 10 5 2" xfId="733"/>
    <cellStyle name="40% - 强调文字颜色 4 15 10 6" xfId="12857"/>
    <cellStyle name="40% - 强调文字颜色 4 15 10 6 2" xfId="13274"/>
    <cellStyle name="40% - 强调文字颜色 4 15 10 7" xfId="4843"/>
    <cellStyle name="40% - 强调文字颜色 4 15 10 7 2" xfId="736"/>
    <cellStyle name="40% - 强调文字颜色 4 15 10 8" xfId="258"/>
    <cellStyle name="40% - 强调文字颜色 4 15 10 8 2" xfId="738"/>
    <cellStyle name="40% - 强调文字颜色 4 15 10 9" xfId="14702"/>
    <cellStyle name="40% - 强调文字颜色 4 15 11" xfId="741"/>
    <cellStyle name="40% - 强调文字颜色 4 15 2" xfId="747"/>
    <cellStyle name="40% - 强调文字颜色 4 15 2 2" xfId="1026"/>
    <cellStyle name="40% - 强调文字颜色 4 15 2 2 2" xfId="12626"/>
    <cellStyle name="40% - 强调文字颜色 4 15 2 3" xfId="1175"/>
    <cellStyle name="40% - 强调文字颜色 4 15 3" xfId="2095"/>
    <cellStyle name="40% - 强调文字颜色 4 15 3 2" xfId="751"/>
    <cellStyle name="40% - 强调文字颜色 4 15 3 2 2" xfId="2597"/>
    <cellStyle name="40% - 强调文字颜色 4 15 3 3" xfId="1159"/>
    <cellStyle name="40% - 强调文字颜色 4 15 4" xfId="221"/>
    <cellStyle name="40% - 强调文字颜色 4 15 4 2" xfId="2290"/>
    <cellStyle name="40% - 强调文字颜色 4 15 4 2 2" xfId="2510"/>
    <cellStyle name="40% - 强调文字颜色 4 15 4 3" xfId="2473"/>
    <cellStyle name="40% - 强调文字颜色 4 15 5" xfId="496"/>
    <cellStyle name="40% - 强调文字颜色 4 15 5 2" xfId="1055"/>
    <cellStyle name="40% - 强调文字颜色 4 15 5 2 2" xfId="757"/>
    <cellStyle name="40% - 强调文字颜色 4 15 5 3" xfId="2199"/>
    <cellStyle name="40% - 强调文字颜色 4 15 6" xfId="780"/>
    <cellStyle name="40% - 强调文字颜色 4 15 6 2" xfId="758"/>
    <cellStyle name="40% - 强调文字颜色 4 15 6 2 2" xfId="11064"/>
    <cellStyle name="40% - 强调文字颜色 4 15 6 3" xfId="761"/>
    <cellStyle name="40% - 强调文字颜色 4 15 7" xfId="765"/>
    <cellStyle name="40% - 强调文字颜色 4 15 7 2" xfId="1316"/>
    <cellStyle name="40% - 强调文字颜色 4 15 7 2 2" xfId="7330"/>
    <cellStyle name="40% - 强调文字颜色 4 15 7 3" xfId="1096"/>
    <cellStyle name="40% - 强调文字颜色 4 15 8" xfId="766"/>
    <cellStyle name="40% - 强调文字颜色 4 15 8 2" xfId="2082"/>
    <cellStyle name="40% - 强调文字颜色 4 15 9" xfId="2234"/>
    <cellStyle name="40% - 强调文字颜色 4 15 9 2" xfId="3202"/>
    <cellStyle name="40% - 强调文字颜色 4 16" xfId="211"/>
    <cellStyle name="40% - 强调文字颜色 4 16 10" xfId="1810"/>
    <cellStyle name="40% - 强调文字颜色 4 16 10 2" xfId="2676"/>
    <cellStyle name="40% - 强调文字颜色 4 16 10 2 2" xfId="767"/>
    <cellStyle name="40% - 强调文字颜色 4 16 10 3" xfId="773"/>
    <cellStyle name="40% - 强调文字颜色 4 16 10 3 2" xfId="2315"/>
    <cellStyle name="40% - 强调文字颜色 4 16 10 4" xfId="2270"/>
    <cellStyle name="40% - 强调文字颜色 4 16 10 4 2" xfId="5988"/>
    <cellStyle name="40% - 强调文字颜色 4 16 10 5" xfId="774"/>
    <cellStyle name="40% - 强调文字颜色 4 16 10 5 2" xfId="1583"/>
    <cellStyle name="40% - 强调文字颜色 4 16 10 6" xfId="1304"/>
    <cellStyle name="40% - 强调文字颜色 4 16 10 6 2" xfId="888"/>
    <cellStyle name="40% - 强调文字颜色 4 16 10 7" xfId="952"/>
    <cellStyle name="40% - 强调文字颜色 4 16 10 7 2" xfId="14073"/>
    <cellStyle name="40% - 强调文字颜色 4 16 10 8" xfId="1592"/>
    <cellStyle name="40% - 强调文字颜色 4 16 10 8 2" xfId="2246"/>
    <cellStyle name="40% - 强调文字颜色 4 16 10 9" xfId="9388"/>
    <cellStyle name="40% - 强调文字颜色 4 16 11" xfId="7168"/>
    <cellStyle name="40% - 强调文字颜色 4 16 2" xfId="13655"/>
    <cellStyle name="40% - 强调文字颜色 4 16 2 2" xfId="9220"/>
    <cellStyle name="40% - 强调文字颜色 4 16 2 2 2" xfId="7019"/>
    <cellStyle name="40% - 强调文字颜色 4 16 2 3" xfId="6622"/>
    <cellStyle name="40% - 强调文字颜色 4 16 3" xfId="9445"/>
    <cellStyle name="40% - 强调文字颜色 4 16 3 2" xfId="7260"/>
    <cellStyle name="40% - 强调文字颜色 4 16 3 2 2" xfId="2211"/>
    <cellStyle name="40% - 强调文字颜色 4 16 3 3" xfId="999"/>
    <cellStyle name="40% - 强调文字颜色 4 16 4" xfId="2017"/>
    <cellStyle name="40% - 强调文字颜色 4 16 4 2" xfId="13802"/>
    <cellStyle name="40% - 强调文字颜色 4 16 4 2 2" xfId="6370"/>
    <cellStyle name="40% - 强调文字颜色 4 16 4 3" xfId="1275"/>
    <cellStyle name="40% - 强调文字颜色 4 16 5" xfId="1020"/>
    <cellStyle name="40% - 强调文字颜色 4 16 5 2" xfId="14563"/>
    <cellStyle name="40% - 强调文字颜色 4 16 5 2 2" xfId="921"/>
    <cellStyle name="40% - 强调文字颜色 4 16 5 3" xfId="1857"/>
    <cellStyle name="40% - 强调文字颜色 4 16 6" xfId="2111"/>
    <cellStyle name="40% - 强调文字颜色 4 16 6 2" xfId="8945"/>
    <cellStyle name="40% - 强调文字颜色 4 16 6 2 2" xfId="785"/>
    <cellStyle name="40% - 强调文字颜色 4 16 6 3" xfId="1358"/>
    <cellStyle name="40% - 强调文字颜色 4 16 7" xfId="251"/>
    <cellStyle name="40% - 强调文字颜色 4 16 7 2" xfId="7746"/>
    <cellStyle name="40% - 强调文字颜色 4 16 7 2 2" xfId="8090"/>
    <cellStyle name="40% - 强调文字颜色 4 16 7 3" xfId="2622"/>
    <cellStyle name="40% - 强调文字颜色 4 16 8" xfId="6991"/>
    <cellStyle name="40% - 强调文字颜色 4 16 8 2" xfId="5488"/>
    <cellStyle name="40% - 强调文字颜色 4 16 9" xfId="1701"/>
    <cellStyle name="40% - 强调文字颜色 4 16 9 2" xfId="789"/>
    <cellStyle name="40% - 强调文字颜色 4 17" xfId="12014"/>
    <cellStyle name="40% - 强调文字颜色 4 17 10" xfId="614"/>
    <cellStyle name="40% - 强调文字颜色 4 17 10 2" xfId="1508"/>
    <cellStyle name="40% - 强调文字颜色 4 17 10 2 2" xfId="10413"/>
    <cellStyle name="40% - 强调文字颜色 4 17 10 3" xfId="530"/>
    <cellStyle name="40% - 强调文字颜色 4 17 10 3 2" xfId="2985"/>
    <cellStyle name="40% - 强调文字颜色 4 17 10 4" xfId="10361"/>
    <cellStyle name="40% - 强调文字颜色 4 17 10 4 2" xfId="10798"/>
    <cellStyle name="40% - 强调文字颜色 4 17 10 5" xfId="2854"/>
    <cellStyle name="40% - 强调文字颜色 4 17 10 5 2" xfId="1238"/>
    <cellStyle name="40% - 强调文字颜色 4 17 10 6" xfId="792"/>
    <cellStyle name="40% - 强调文字颜色 4 17 10 6 2" xfId="798"/>
    <cellStyle name="40% - 强调文字颜色 4 17 10 7" xfId="2516"/>
    <cellStyle name="40% - 强调文字颜色 4 17 10 7 2" xfId="5149"/>
    <cellStyle name="40% - 强调文字颜色 4 17 10 8" xfId="803"/>
    <cellStyle name="40% - 强调文字颜色 4 17 10 8 2" xfId="2745"/>
    <cellStyle name="40% - 强调文字颜色 4 17 10 9" xfId="1082"/>
    <cellStyle name="40% - 强调文字颜色 4 17 11" xfId="620"/>
    <cellStyle name="40% - 强调文字颜色 4 17 2" xfId="805"/>
    <cellStyle name="40% - 强调文字颜色 4 17 2 2" xfId="218"/>
    <cellStyle name="40% - 强调文字颜色 4 17 2 2 2" xfId="627"/>
    <cellStyle name="40% - 强调文字颜色 4 17 2 3" xfId="1911"/>
    <cellStyle name="40% - 强调文字颜色 4 17 3" xfId="855"/>
    <cellStyle name="40% - 强调文字颜色 4 17 3 2" xfId="865"/>
    <cellStyle name="40% - 强调文字颜色 4 17 3 2 2" xfId="4806"/>
    <cellStyle name="40% - 强调文字颜色 4 17 3 3" xfId="806"/>
    <cellStyle name="40% - 强调文字颜色 4 17 4" xfId="241"/>
    <cellStyle name="40% - 强调文字颜色 4 17 4 2" xfId="3223"/>
    <cellStyle name="40% - 强调文字颜色 4 17 4 2 2" xfId="807"/>
    <cellStyle name="40% - 强调文字颜色 4 17 4 3" xfId="1605"/>
    <cellStyle name="40% - 强调文字颜色 4 17 5" xfId="1431"/>
    <cellStyle name="40% - 强调文字颜色 4 17 5 2" xfId="1821"/>
    <cellStyle name="40% - 强调文字颜色 4 17 5 2 2" xfId="6112"/>
    <cellStyle name="40% - 强调文字颜色 4 17 5 3" xfId="1796"/>
    <cellStyle name="40% - 强调文字颜色 4 17 6" xfId="808"/>
    <cellStyle name="40% - 强调文字颜色 4 17 6 2" xfId="809"/>
    <cellStyle name="40% - 强调文字颜色 4 17 6 2 2" xfId="10585"/>
    <cellStyle name="40% - 强调文字颜色 4 17 6 3" xfId="810"/>
    <cellStyle name="40% - 强调文字颜色 4 17 7" xfId="1989"/>
    <cellStyle name="40% - 强调文字颜色 4 17 7 2" xfId="811"/>
    <cellStyle name="40% - 强调文字颜色 4 17 7 2 2" xfId="11678"/>
    <cellStyle name="40% - 强调文字颜色 4 17 7 3" xfId="1248"/>
    <cellStyle name="40% - 强调文字颜色 4 17 8" xfId="1210"/>
    <cellStyle name="40% - 强调文字颜色 4 17 8 2" xfId="3236"/>
    <cellStyle name="40% - 强调文字颜色 4 17 9" xfId="814"/>
    <cellStyle name="40% - 强调文字颜色 4 17 9 2" xfId="1993"/>
    <cellStyle name="40% - 强调文字颜色 4 18" xfId="819"/>
    <cellStyle name="40% - 强调文字颜色 4 19" xfId="3452"/>
    <cellStyle name="40% - 强调文字颜色 4 2" xfId="5971"/>
    <cellStyle name="40% - 强调文字颜色 4 2 2" xfId="1446"/>
    <cellStyle name="40% - 强调文字颜色 4 20" xfId="1066"/>
    <cellStyle name="40% - 强调文字颜色 4 21" xfId="212"/>
    <cellStyle name="40% - 强调文字颜色 4 22" xfId="12013"/>
    <cellStyle name="40% - 强调文字颜色 4 23" xfId="820"/>
    <cellStyle name="40% - 强调文字颜色 4 24" xfId="3453"/>
    <cellStyle name="40% - 强调文字颜色 4 3" xfId="821"/>
    <cellStyle name="40% - 强调文字颜色 4 3 2" xfId="823"/>
    <cellStyle name="40% - 强调文字颜色 4 4" xfId="11667"/>
    <cellStyle name="40% - 强调文字颜色 4 4 10" xfId="1380"/>
    <cellStyle name="40% - 强调文字颜色 4 4 10 2" xfId="827"/>
    <cellStyle name="40% - 强调文字颜色 4 4 10 2 2" xfId="832"/>
    <cellStyle name="40% - 强调文字颜色 4 4 10 3" xfId="669"/>
    <cellStyle name="40% - 强调文字颜色 4 4 10 3 2" xfId="1479"/>
    <cellStyle name="40% - 强调文字颜色 4 4 10 4" xfId="2240"/>
    <cellStyle name="40% - 强调文字颜色 4 4 10 4 2" xfId="837"/>
    <cellStyle name="40% - 强调文字颜色 4 4 10 5" xfId="3464"/>
    <cellStyle name="40% - 强调文字颜色 4 4 10 5 2" xfId="844"/>
    <cellStyle name="40% - 强调文字颜色 4 4 10 6" xfId="2053"/>
    <cellStyle name="40% - 强调文字颜色 4 4 10 6 2" xfId="847"/>
    <cellStyle name="40% - 强调文字颜色 4 4 10 7" xfId="1551"/>
    <cellStyle name="40% - 强调文字颜色 4 4 10 7 2" xfId="1690"/>
    <cellStyle name="40% - 强调文字颜色 4 4 10 8" xfId="3456"/>
    <cellStyle name="40% - 强调文字颜色 4 4 10 8 2" xfId="854"/>
    <cellStyle name="40% - 强调文字颜色 4 4 10 9" xfId="14573"/>
    <cellStyle name="40% - 强调文字颜色 4 4 11" xfId="966"/>
    <cellStyle name="40% - 强调文字颜色 4 4 2" xfId="11468"/>
    <cellStyle name="40% - 强调文字颜色 4 4 2 2" xfId="859"/>
    <cellStyle name="40% - 强调文字颜色 4 4 2 2 2" xfId="1132"/>
    <cellStyle name="40% - 强调文字颜色 4 4 2 3" xfId="784"/>
    <cellStyle name="40% - 强调文字颜色 4 4 3" xfId="871"/>
    <cellStyle name="40% - 强调文字颜色 4 4 3 2" xfId="2333"/>
    <cellStyle name="40% - 强调文字颜色 4 4 3 2 2" xfId="8100"/>
    <cellStyle name="40% - 强调文字颜色 4 4 3 3" xfId="2673"/>
    <cellStyle name="40% - 强调文字颜色 4 4 4" xfId="3321"/>
    <cellStyle name="40% - 强调文字颜色 4 4 4 2" xfId="1126"/>
    <cellStyle name="40% - 强调文字颜色 4 4 4 2 2" xfId="1129"/>
    <cellStyle name="40% - 强调文字颜色 4 4 4 3" xfId="1877"/>
    <cellStyle name="40% - 强调文字颜色 4 4 5" xfId="876"/>
    <cellStyle name="40% - 强调文字颜色 4 4 5 2" xfId="1811"/>
    <cellStyle name="40% - 强调文字颜色 4 4 5 2 2" xfId="1657"/>
    <cellStyle name="40% - 强调文字颜色 4 4 5 3" xfId="7187"/>
    <cellStyle name="40% - 强调文字颜色 4 4 6" xfId="881"/>
    <cellStyle name="40% - 强调文字颜色 4 4 6 2" xfId="2769"/>
    <cellStyle name="40% - 强调文字颜色 4 4 6 2 2" xfId="883"/>
    <cellStyle name="40% - 强调文字颜色 4 4 6 3" xfId="1693"/>
    <cellStyle name="40% - 强调文字颜色 4 4 7" xfId="1183"/>
    <cellStyle name="40% - 强调文字颜色 4 4 7 2" xfId="942"/>
    <cellStyle name="40% - 强调文字颜色 4 4 7 2 2" xfId="1800"/>
    <cellStyle name="40% - 强调文字颜色 4 4 7 3" xfId="2305"/>
    <cellStyle name="40% - 强调文字颜色 4 4 8" xfId="2543"/>
    <cellStyle name="40% - 强调文字颜色 4 4 8 2" xfId="1647"/>
    <cellStyle name="40% - 强调文字颜色 4 4 9" xfId="3063"/>
    <cellStyle name="40% - 强调文字颜色 4 4 9 2" xfId="3049"/>
    <cellStyle name="40% - 强调文字颜色 4 5" xfId="11374"/>
    <cellStyle name="40% - 强调文字颜色 4 6" xfId="1280"/>
    <cellStyle name="40% - 强调文字颜色 4 7" xfId="7162"/>
    <cellStyle name="40% - 强调文字颜色 4 7 10" xfId="749"/>
    <cellStyle name="40% - 强调文字颜色 4 7 10 2" xfId="886"/>
    <cellStyle name="40% - 强调文字颜色 4 7 10 2 2" xfId="13530"/>
    <cellStyle name="40% - 强调文字颜色 4 7 10 3" xfId="3196"/>
    <cellStyle name="40% - 强调文字颜色 4 7 10 3 2" xfId="1458"/>
    <cellStyle name="40% - 强调文字颜色 4 7 10 4" xfId="13717"/>
    <cellStyle name="40% - 强调文字颜色 4 7 10 4 2" xfId="892"/>
    <cellStyle name="40% - 强调文字颜色 4 7 10 5" xfId="5426"/>
    <cellStyle name="40% - 强调文字颜色 4 7 10 5 2" xfId="5715"/>
    <cellStyle name="40% - 强调文字颜色 4 7 10 6" xfId="6308"/>
    <cellStyle name="40% - 强调文字颜色 4 7 10 6 2" xfId="4357"/>
    <cellStyle name="40% - 强调文字颜色 4 7 10 7" xfId="5564"/>
    <cellStyle name="40% - 强调文字颜色 4 7 10 7 2" xfId="897"/>
    <cellStyle name="40% - 强调文字颜色 4 7 10 8" xfId="3024"/>
    <cellStyle name="40% - 强调文字颜色 4 7 10 8 2" xfId="5111"/>
    <cellStyle name="40% - 强调文字颜色 4 7 10 9" xfId="3437"/>
    <cellStyle name="40% - 强调文字颜色 4 7 11" xfId="1161"/>
    <cellStyle name="40% - 强调文字颜色 4 7 2" xfId="906"/>
    <cellStyle name="40% - 强调文字颜色 4 7 2 2" xfId="908"/>
    <cellStyle name="40% - 强调文字颜色 4 7 2 2 2" xfId="910"/>
    <cellStyle name="40% - 强调文字颜色 4 7 2 3" xfId="584"/>
    <cellStyle name="40% - 强调文字颜色 4 7 3" xfId="1398"/>
    <cellStyle name="40% - 强调文字颜色 4 7 3 2" xfId="996"/>
    <cellStyle name="40% - 强调文字颜色 4 7 3 2 2" xfId="911"/>
    <cellStyle name="40% - 强调文字颜色 4 7 3 3" xfId="3026"/>
    <cellStyle name="40% - 强调文字颜色 4 7 4" xfId="3200"/>
    <cellStyle name="40% - 强调文字颜色 4 7 4 2" xfId="914"/>
    <cellStyle name="40% - 强调文字颜色 4 7 4 2 2" xfId="2633"/>
    <cellStyle name="40% - 强调文字颜色 4 7 4 3" xfId="2996"/>
    <cellStyle name="40% - 强调文字颜色 4 7 5" xfId="1846"/>
    <cellStyle name="40% - 强调文字颜色 4 7 5 2" xfId="2025"/>
    <cellStyle name="40% - 强调文字颜色 4 7 5 2 2" xfId="922"/>
    <cellStyle name="40% - 强调文字颜色 4 7 5 3" xfId="1932"/>
    <cellStyle name="40% - 强调文字颜色 4 7 6" xfId="6946"/>
    <cellStyle name="40% - 强调文字颜色 4 7 6 2" xfId="3451"/>
    <cellStyle name="40% - 强调文字颜色 4 7 6 2 2" xfId="7195"/>
    <cellStyle name="40% - 强调文字颜色 4 7 6 3" xfId="1042"/>
    <cellStyle name="40% - 强调文字颜色 4 7 7" xfId="10202"/>
    <cellStyle name="40% - 强调文字颜色 4 7 7 2" xfId="1377"/>
    <cellStyle name="40% - 强调文字颜色 4 7 7 2 2" xfId="12851"/>
    <cellStyle name="40% - 强调文字颜色 4 7 7 3" xfId="2814"/>
    <cellStyle name="40% - 强调文字颜色 4 7 8" xfId="8906"/>
    <cellStyle name="40% - 强调文字颜色 4 7 8 2" xfId="927"/>
    <cellStyle name="40% - 强调文字颜色 4 7 9" xfId="1333"/>
    <cellStyle name="40% - 强调文字颜色 4 7 9 2" xfId="930"/>
    <cellStyle name="40% - 强调文字颜色 4 8" xfId="14591"/>
    <cellStyle name="40% - 强调文字颜色 4 8 10" xfId="2499"/>
    <cellStyle name="40% - 强调文字颜色 4 8 10 2" xfId="3471"/>
    <cellStyle name="40% - 强调文字颜色 4 8 10 2 2" xfId="4901"/>
    <cellStyle name="40% - 强调文字颜色 4 8 10 3" xfId="14586"/>
    <cellStyle name="40% - 强调文字颜色 4 8 10 3 2" xfId="1839"/>
    <cellStyle name="40% - 强调文字颜色 4 8 10 4" xfId="6025"/>
    <cellStyle name="40% - 强调文字颜色 4 8 10 4 2" xfId="2030"/>
    <cellStyle name="40% - 强调文字颜色 4 8 10 5" xfId="3103"/>
    <cellStyle name="40% - 强调文字颜色 4 8 10 5 2" xfId="1412"/>
    <cellStyle name="40% - 强调文字颜色 4 8 10 6" xfId="336"/>
    <cellStyle name="40% - 强调文字颜色 4 8 10 6 2" xfId="449"/>
    <cellStyle name="40% - 强调文字颜色 4 8 10 7" xfId="344"/>
    <cellStyle name="40% - 强调文字颜色 4 8 10 7 2" xfId="4074"/>
    <cellStyle name="40% - 强调文字颜色 4 8 10 8" xfId="390"/>
    <cellStyle name="40% - 强调文字颜色 4 8 10 8 2" xfId="14578"/>
    <cellStyle name="40% - 强调文字颜色 4 8 10 9" xfId="1428"/>
    <cellStyle name="40% - 强调文字颜色 4 8 11" xfId="14686"/>
    <cellStyle name="40% - 强调文字颜色 4 8 2" xfId="14576"/>
    <cellStyle name="40% - 强调文字颜色 4 8 2 2" xfId="6726"/>
    <cellStyle name="40% - 强调文字颜色 4 8 2 2 2" xfId="5664"/>
    <cellStyle name="40% - 强调文字颜色 4 8 2 3" xfId="14580"/>
    <cellStyle name="40% - 强调文字颜色 4 8 3" xfId="4887"/>
    <cellStyle name="40% - 强调文字颜色 4 8 3 2" xfId="9963"/>
    <cellStyle name="40% - 强调文字颜色 4 8 3 2 2" xfId="3012"/>
    <cellStyle name="40% - 强调文字颜色 4 8 3 3" xfId="10594"/>
    <cellStyle name="40% - 强调文字颜色 4 8 4" xfId="7005"/>
    <cellStyle name="40% - 强调文字颜色 4 8 4 2" xfId="14572"/>
    <cellStyle name="40% - 强调文字颜色 4 8 4 2 2" xfId="3427"/>
    <cellStyle name="40% - 强调文字颜色 4 8 4 3" xfId="2643"/>
    <cellStyle name="40% - 强调文字颜色 4 8 5" xfId="1567"/>
    <cellStyle name="40% - 强调文字颜色 4 8 5 2" xfId="967"/>
    <cellStyle name="40% - 强调文字颜色 4 8 5 2 2" xfId="545"/>
    <cellStyle name="40% - 强调文字颜色 4 8 5 3" xfId="1754"/>
    <cellStyle name="40% - 强调文字颜色 4 8 6" xfId="2964"/>
    <cellStyle name="40% - 强调文字颜色 4 8 6 2" xfId="14565"/>
    <cellStyle name="40% - 强调文字颜色 4 8 6 2 2" xfId="2484"/>
    <cellStyle name="40% - 强调文字颜色 4 8 6 3" xfId="1348"/>
    <cellStyle name="40% - 强调文字颜色 4 8 7" xfId="72"/>
    <cellStyle name="40% - 强调文字颜色 4 8 7 2" xfId="2844"/>
    <cellStyle name="40% - 强调文字颜色 4 8 7 2 2" xfId="3952"/>
    <cellStyle name="40% - 强调文字颜色 4 8 7 3" xfId="2159"/>
    <cellStyle name="40% - 强调文字颜色 4 8 8" xfId="7932"/>
    <cellStyle name="40% - 强调文字颜色 4 8 8 2" xfId="14562"/>
    <cellStyle name="40% - 强调文字颜色 4 8 9" xfId="2982"/>
    <cellStyle name="40% - 强调文字颜色 4 8 9 2" xfId="2114"/>
    <cellStyle name="40% - 强调文字颜色 4 9" xfId="2942"/>
    <cellStyle name="40% - 强调文字颜色 4 9 10" xfId="1899"/>
    <cellStyle name="40% - 强调文字颜色 4 9 10 2" xfId="4304"/>
    <cellStyle name="40% - 强调文字颜色 4 9 10 2 2" xfId="7643"/>
    <cellStyle name="40% - 强调文字颜色 4 9 10 3" xfId="11809"/>
    <cellStyle name="40% - 强调文字颜色 4 9 10 3 2" xfId="10900"/>
    <cellStyle name="40% - 强调文字颜色 4 9 10 4" xfId="1753"/>
    <cellStyle name="40% - 强调文字颜色 4 9 10 4 2" xfId="9302"/>
    <cellStyle name="40% - 强调文字颜色 4 9 10 5" xfId="3134"/>
    <cellStyle name="40% - 强调文字颜色 4 9 10 5 2" xfId="5408"/>
    <cellStyle name="40% - 强调文字颜色 4 9 10 6" xfId="2758"/>
    <cellStyle name="40% - 强调文字颜色 4 9 10 6 2" xfId="4133"/>
    <cellStyle name="40% - 强调文字颜色 4 9 10 7" xfId="3945"/>
    <cellStyle name="40% - 强调文字颜色 4 9 10 7 2" xfId="4216"/>
    <cellStyle name="40% - 强调文字颜色 4 9 10 8" xfId="2842"/>
    <cellStyle name="40% - 强调文字颜色 4 9 10 8 2" xfId="1112"/>
    <cellStyle name="40% - 强调文字颜色 4 9 10 9" xfId="2940"/>
    <cellStyle name="40% - 强调文字颜色 4 9 11" xfId="1816"/>
    <cellStyle name="40% - 强调文字颜色 4 9 2" xfId="2715"/>
    <cellStyle name="40% - 强调文字颜色 4 9 2 2" xfId="13549"/>
    <cellStyle name="40% - 强调文字颜色 4 9 2 2 2" xfId="6917"/>
    <cellStyle name="40% - 强调文字颜色 4 9 2 3" xfId="7273"/>
    <cellStyle name="40% - 强调文字颜色 4 9 3" xfId="13040"/>
    <cellStyle name="40% - 强调文字颜色 4 9 3 2" xfId="5468"/>
    <cellStyle name="40% - 强调文字颜色 4 9 3 2 2" xfId="6829"/>
    <cellStyle name="40% - 强调文字颜色 4 9 3 3" xfId="5179"/>
    <cellStyle name="40% - 强调文字颜色 4 9 4" xfId="4988"/>
    <cellStyle name="40% - 强调文字颜色 4 9 4 2" xfId="13050"/>
    <cellStyle name="40% - 强调文字颜色 4 9 4 2 2" xfId="3393"/>
    <cellStyle name="40% - 强调文字颜色 4 9 4 3" xfId="2077"/>
    <cellStyle name="40% - 强调文字颜色 4 9 5" xfId="12694"/>
    <cellStyle name="40% - 强调文字颜色 4 9 5 2" xfId="1815"/>
    <cellStyle name="40% - 强调文字颜色 4 9 5 2 2" xfId="6540"/>
    <cellStyle name="40% - 强调文字颜色 4 9 5 3" xfId="2693"/>
    <cellStyle name="40% - 强调文字颜色 4 9 6" xfId="6960"/>
    <cellStyle name="40% - 强调文字颜色 4 9 6 2" xfId="1858"/>
    <cellStyle name="40% - 强调文字颜色 4 9 6 2 2" xfId="3616"/>
    <cellStyle name="40% - 强调文字颜色 4 9 6 3" xfId="3140"/>
    <cellStyle name="40% - 强调文字颜色 4 9 7" xfId="308"/>
    <cellStyle name="40% - 强调文字颜色 4 9 7 2" xfId="7037"/>
    <cellStyle name="40% - 强调文字颜色 4 9 7 2 2" xfId="6795"/>
    <cellStyle name="40% - 强调文字颜色 4 9 7 3" xfId="4637"/>
    <cellStyle name="40% - 强调文字颜色 4 9 8" xfId="2601"/>
    <cellStyle name="40% - 强调文字颜色 4 9 8 2" xfId="2491"/>
    <cellStyle name="40% - 强调文字颜色 4 9 9" xfId="1888"/>
    <cellStyle name="40% - 强调文字颜色 4 9 9 2" xfId="13016"/>
    <cellStyle name="40% - 强调文字颜色 5 10" xfId="5828"/>
    <cellStyle name="40% - 强调文字颜色 5 10 10" xfId="6825"/>
    <cellStyle name="40% - 强调文字颜色 5 10 10 2" xfId="6922"/>
    <cellStyle name="40% - 强调文字颜色 5 10 10 2 2" xfId="264"/>
    <cellStyle name="40% - 强调文字颜色 5 10 10 3" xfId="1807"/>
    <cellStyle name="40% - 强调文字颜色 5 10 10 3 2" xfId="2262"/>
    <cellStyle name="40% - 强调文字颜色 5 10 10 4" xfId="1729"/>
    <cellStyle name="40% - 强调文字颜色 5 10 10 4 2" xfId="6556"/>
    <cellStyle name="40% - 强调文字颜色 5 10 10 5" xfId="2282"/>
    <cellStyle name="40% - 强调文字颜色 5 10 10 5 2" xfId="3310"/>
    <cellStyle name="40% - 强调文字颜色 5 10 10 6" xfId="7111"/>
    <cellStyle name="40% - 强调文字颜色 5 10 10 6 2" xfId="7001"/>
    <cellStyle name="40% - 强调文字颜色 5 10 10 7" xfId="7116"/>
    <cellStyle name="40% - 强调文字颜色 5 10 10 7 2" xfId="6359"/>
    <cellStyle name="40% - 强调文字颜色 5 10 10 8" xfId="14579"/>
    <cellStyle name="40% - 强调文字颜色 5 10 10 8 2" xfId="2132"/>
    <cellStyle name="40% - 强调文字颜色 5 10 10 9" xfId="14550"/>
    <cellStyle name="40% - 强调文字颜色 5 10 11" xfId="1390"/>
    <cellStyle name="40% - 强调文字颜色 5 10 2" xfId="4350"/>
    <cellStyle name="40% - 强调文字颜色 5 10 2 2" xfId="11722"/>
    <cellStyle name="40% - 强调文字颜色 5 10 2 2 2" xfId="14153"/>
    <cellStyle name="40% - 强调文字颜色 5 10 2 3" xfId="2203"/>
    <cellStyle name="40% - 强调文字颜色 5 10 3" xfId="9351"/>
    <cellStyle name="40% - 强调文字颜色 5 10 3 2" xfId="14635"/>
    <cellStyle name="40% - 强调文字颜色 5 10 3 2 2" xfId="3939"/>
    <cellStyle name="40% - 强调文字颜色 5 10 3 3" xfId="5382"/>
    <cellStyle name="40% - 强调文字颜色 5 10 4" xfId="1992"/>
    <cellStyle name="40% - 强调文字颜色 5 10 4 2" xfId="11763"/>
    <cellStyle name="40% - 强调文字颜色 5 10 4 2 2" xfId="14604"/>
    <cellStyle name="40% - 强调文字颜色 5 10 4 3" xfId="2162"/>
    <cellStyle name="40% - 强调文字颜色 5 10 5" xfId="11028"/>
    <cellStyle name="40% - 强调文字颜色 5 10 5 2" xfId="11615"/>
    <cellStyle name="40% - 强调文字颜色 5 10 5 2 2" xfId="4116"/>
    <cellStyle name="40% - 强调文字颜色 5 10 5 3" xfId="2719"/>
    <cellStyle name="40% - 强调文字颜色 5 10 6" xfId="5193"/>
    <cellStyle name="40% - 强调文字颜色 5 10 6 2" xfId="4580"/>
    <cellStyle name="40% - 强调文字颜色 5 10 6 2 2" xfId="13012"/>
    <cellStyle name="40% - 强调文字颜色 5 10 6 3" xfId="6437"/>
    <cellStyle name="40% - 强调文字颜色 5 10 7" xfId="4448"/>
    <cellStyle name="40% - 强调文字颜色 5 10 7 2" xfId="6479"/>
    <cellStyle name="40% - 强调文字颜色 5 10 7 2 2" xfId="14496"/>
    <cellStyle name="40% - 强调文字颜色 5 10 7 3" xfId="3306"/>
    <cellStyle name="40% - 强调文字颜色 5 10 8" xfId="1665"/>
    <cellStyle name="40% - 强调文字颜色 5 10 8 2" xfId="2130"/>
    <cellStyle name="40% - 强调文字颜色 5 10 9" xfId="2426"/>
    <cellStyle name="40% - 强调文字颜色 5 10 9 2" xfId="3362"/>
    <cellStyle name="40% - 强调文字颜色 5 11" xfId="11703"/>
    <cellStyle name="40% - 强调文字颜色 5 11 10" xfId="3336"/>
    <cellStyle name="40% - 强调文字颜色 5 11 10 2" xfId="2015"/>
    <cellStyle name="40% - 强调文字颜色 5 11 10 2 2" xfId="1012"/>
    <cellStyle name="40% - 强调文字颜色 5 11 10 3" xfId="1022"/>
    <cellStyle name="40% - 强调文字颜色 5 11 10 3 2" xfId="5598"/>
    <cellStyle name="40% - 强调文字颜色 5 11 10 4" xfId="2158"/>
    <cellStyle name="40% - 强调文字颜色 5 11 10 4 2" xfId="5941"/>
    <cellStyle name="40% - 强调文字颜色 5 11 10 5" xfId="860"/>
    <cellStyle name="40% - 强调文字颜色 5 11 10 5 2" xfId="1099"/>
    <cellStyle name="40% - 强调文字颜色 5 11 10 6" xfId="783"/>
    <cellStyle name="40% - 强调文字颜色 5 11 10 6 2" xfId="1585"/>
    <cellStyle name="40% - 强调文字颜色 5 11 10 7" xfId="1426"/>
    <cellStyle name="40% - 强调文字颜色 5 11 10 7 2" xfId="2787"/>
    <cellStyle name="40% - 强调文字颜色 5 11 10 8" xfId="6568"/>
    <cellStyle name="40% - 强调文字颜色 5 11 10 8 2" xfId="5606"/>
    <cellStyle name="40% - 强调文字颜色 5 11 10 9" xfId="4639"/>
    <cellStyle name="40% - 强调文字颜色 5 11 11" xfId="6696"/>
    <cellStyle name="40% - 强调文字颜色 5 11 2" xfId="6276"/>
    <cellStyle name="40% - 强调文字颜色 5 11 2 2" xfId="13131"/>
    <cellStyle name="40% - 强调文字颜色 5 11 2 2 2" xfId="14654"/>
    <cellStyle name="40% - 强调文字颜色 5 11 2 3" xfId="1763"/>
    <cellStyle name="40% - 强调文字颜色 5 11 3" xfId="8181"/>
    <cellStyle name="40% - 强调文字颜色 5 11 3 2" xfId="1473"/>
    <cellStyle name="40% - 强调文字颜色 5 11 3 2 2" xfId="186"/>
    <cellStyle name="40% - 强调文字颜色 5 11 3 3" xfId="4015"/>
    <cellStyle name="40% - 强调文字颜色 5 11 4" xfId="13392"/>
    <cellStyle name="40% - 强调文字颜色 5 11 4 2" xfId="9935"/>
    <cellStyle name="40% - 强调文字颜色 5 11 4 2 2" xfId="11530"/>
    <cellStyle name="40% - 强调文字颜色 5 11 4 3" xfId="9532"/>
    <cellStyle name="40% - 强调文字颜色 5 11 5" xfId="7904"/>
    <cellStyle name="40% - 强调文字颜色 5 11 5 2" xfId="13137"/>
    <cellStyle name="40% - 强调文字颜色 5 11 5 2 2" xfId="11977"/>
    <cellStyle name="40% - 强调文字颜色 5 11 5 3" xfId="2041"/>
    <cellStyle name="40% - 强调文字颜色 5 11 6" xfId="5759"/>
    <cellStyle name="40% - 强调文字颜色 5 11 6 2" xfId="6319"/>
    <cellStyle name="40% - 强调文字颜色 5 11 6 2 2" xfId="12309"/>
    <cellStyle name="40% - 强调文字颜色 5 11 6 3" xfId="1470"/>
    <cellStyle name="40% - 强调文字颜色 5 11 7" xfId="5815"/>
    <cellStyle name="40% - 强调文字颜色 5 11 7 2" xfId="6602"/>
    <cellStyle name="40% - 强调文字颜色 5 11 7 2 2" xfId="4705"/>
    <cellStyle name="40% - 强调文字颜色 5 11 7 3" xfId="2939"/>
    <cellStyle name="40% - 强调文字颜色 5 11 8" xfId="2669"/>
    <cellStyle name="40% - 强调文字颜色 5 11 8 2" xfId="6017"/>
    <cellStyle name="40% - 强调文字颜色 5 11 9" xfId="2960"/>
    <cellStyle name="40% - 强调文字颜色 5 11 9 2" xfId="4387"/>
    <cellStyle name="40% - 强调文字颜色 5 12" xfId="9511"/>
    <cellStyle name="40% - 强调文字颜色 5 12 10" xfId="1447"/>
    <cellStyle name="40% - 强调文字颜色 5 12 10 2" xfId="12630"/>
    <cellStyle name="40% - 强调文字颜色 5 12 10 2 2" xfId="6410"/>
    <cellStyle name="40% - 强调文字颜色 5 12 10 3" xfId="11725"/>
    <cellStyle name="40% - 强调文字颜色 5 12 10 3 2" xfId="14151"/>
    <cellStyle name="40% - 强调文字颜色 5 12 10 4" xfId="11974"/>
    <cellStyle name="40% - 强调文字颜色 5 12 10 4 2" xfId="12697"/>
    <cellStyle name="40% - 强调文字颜色 5 12 10 5" xfId="4787"/>
    <cellStyle name="40% - 强调文字颜色 5 12 10 5 2" xfId="5685"/>
    <cellStyle name="40% - 强调文字颜色 5 12 10 6" xfId="8741"/>
    <cellStyle name="40% - 强调文字颜色 5 12 10 6 2" xfId="3354"/>
    <cellStyle name="40% - 强调文字颜色 5 12 10 7" xfId="5166"/>
    <cellStyle name="40% - 强调文字颜色 5 12 10 7 2" xfId="3482"/>
    <cellStyle name="40% - 强调文字颜色 5 12 10 8" xfId="3479"/>
    <cellStyle name="40% - 强调文字颜色 5 12 10 8 2" xfId="3466"/>
    <cellStyle name="40% - 强调文字颜色 5 12 10 9" xfId="2530"/>
    <cellStyle name="40% - 强调文字颜色 5 12 11" xfId="4103"/>
    <cellStyle name="40% - 强调文字颜色 5 12 2" xfId="5345"/>
    <cellStyle name="40% - 强调文字颜色 5 12 2 2" xfId="3696"/>
    <cellStyle name="40% - 强调文字颜色 5 12 2 2 2" xfId="5004"/>
    <cellStyle name="40% - 强调文字颜色 5 12 2 3" xfId="5534"/>
    <cellStyle name="40% - 强调文字颜色 5 12 3" xfId="6350"/>
    <cellStyle name="40% - 强调文字颜色 5 12 3 2" xfId="11401"/>
    <cellStyle name="40% - 强调文字颜色 5 12 3 2 2" xfId="3162"/>
    <cellStyle name="40% - 强调文字颜色 5 12 3 3" xfId="12565"/>
    <cellStyle name="40% - 强调文字颜色 5 12 4" xfId="14486"/>
    <cellStyle name="40% - 强调文字颜色 5 12 4 2" xfId="5085"/>
    <cellStyle name="40% - 强调文字颜色 5 12 4 2 2" xfId="386"/>
    <cellStyle name="40% - 强调文字颜色 5 12 4 3" xfId="12518"/>
    <cellStyle name="40% - 强调文字颜色 5 12 5" xfId="2363"/>
    <cellStyle name="40% - 强调文字颜色 5 12 5 2" xfId="10731"/>
    <cellStyle name="40% - 强调文字颜色 5 12 5 2 2" xfId="11278"/>
    <cellStyle name="40% - 强调文字颜色 5 12 5 3" xfId="7636"/>
    <cellStyle name="40% - 强调文字颜色 5 12 6" xfId="6181"/>
    <cellStyle name="40% - 强调文字颜色 5 12 6 2" xfId="6875"/>
    <cellStyle name="40% - 强调文字颜色 5 12 6 2 2" xfId="6442"/>
    <cellStyle name="40% - 强调文字颜色 5 12 6 3" xfId="11305"/>
    <cellStyle name="40% - 强调文字颜色 5 12 7" xfId="3545"/>
    <cellStyle name="40% - 强调文字颜色 5 12 7 2" xfId="5250"/>
    <cellStyle name="40% - 强调文字颜色 5 12 7 2 2" xfId="11524"/>
    <cellStyle name="40% - 强调文字颜色 5 12 7 3" xfId="12159"/>
    <cellStyle name="40% - 强调文字颜色 5 12 8" xfId="764"/>
    <cellStyle name="40% - 强调文字颜色 5 12 8 2" xfId="2899"/>
    <cellStyle name="40% - 强调文字颜色 5 12 9" xfId="3457"/>
    <cellStyle name="40% - 强调文字颜色 5 12 9 2" xfId="1685"/>
    <cellStyle name="40% - 强调文字颜色 5 13" xfId="14546"/>
    <cellStyle name="40% - 强调文字颜色 5 13 10" xfId="3450"/>
    <cellStyle name="40% - 强调文字颜色 5 13 10 2" xfId="4064"/>
    <cellStyle name="40% - 强调文字颜色 5 13 10 2 2" xfId="6823"/>
    <cellStyle name="40% - 强调文字颜色 5 13 10 3" xfId="6162"/>
    <cellStyle name="40% - 强调文字颜色 5 13 10 3 2" xfId="2756"/>
    <cellStyle name="40% - 强调文字颜色 5 13 10 4" xfId="4299"/>
    <cellStyle name="40% - 强调文字颜色 5 13 10 4 2" xfId="4527"/>
    <cellStyle name="40% - 强调文字颜色 5 13 10 5" xfId="8404"/>
    <cellStyle name="40% - 强调文字颜色 5 13 10 5 2" xfId="9915"/>
    <cellStyle name="40% - 强调文字颜色 5 13 10 6" xfId="410"/>
    <cellStyle name="40% - 强调文字颜色 5 13 10 6 2" xfId="2405"/>
    <cellStyle name="40% - 强调文字颜色 5 13 10 7" xfId="1748"/>
    <cellStyle name="40% - 强调文字颜色 5 13 10 7 2" xfId="2202"/>
    <cellStyle name="40% - 强调文字颜色 5 13 10 8" xfId="6594"/>
    <cellStyle name="40% - 强调文字颜色 5 13 10 8 2" xfId="9499"/>
    <cellStyle name="40% - 强调文字颜色 5 13 10 9" xfId="4033"/>
    <cellStyle name="40% - 强调文字颜色 5 13 11" xfId="14570"/>
    <cellStyle name="40% - 强调文字颜色 5 13 2" xfId="2502"/>
    <cellStyle name="40% - 强调文字颜色 5 13 2 2" xfId="1848"/>
    <cellStyle name="40% - 强调文字颜色 5 13 2 2 2" xfId="1273"/>
    <cellStyle name="40% - 强调文字颜色 5 13 2 3" xfId="6471"/>
    <cellStyle name="40% - 强调文字颜色 5 13 3" xfId="683"/>
    <cellStyle name="40% - 强调文字颜色 5 13 3 2" xfId="1564"/>
    <cellStyle name="40% - 强调文字颜色 5 13 3 2 2" xfId="6269"/>
    <cellStyle name="40% - 强调文字颜色 5 13 3 3" xfId="1517"/>
    <cellStyle name="40% - 强调文字颜色 5 13 4" xfId="4634"/>
    <cellStyle name="40% - 强调文字颜色 5 13 4 2" xfId="12693"/>
    <cellStyle name="40% - 强调文字颜色 5 13 4 2 2" xfId="12981"/>
    <cellStyle name="40% - 强调文字颜色 5 13 4 3" xfId="8278"/>
    <cellStyle name="40% - 强调文字颜色 5 13 5" xfId="6529"/>
    <cellStyle name="40% - 强调文字颜色 5 13 5 2" xfId="4308"/>
    <cellStyle name="40% - 强调文字颜色 5 13 5 2 2" xfId="11715"/>
    <cellStyle name="40% - 强调文字颜色 5 13 5 3" xfId="2590"/>
    <cellStyle name="40% - 强调文字颜色 5 13 6" xfId="3425"/>
    <cellStyle name="40% - 强调文字颜色 5 13 6 2" xfId="3870"/>
    <cellStyle name="40% - 强调文字颜色 5 13 6 2 2" xfId="11312"/>
    <cellStyle name="40% - 强调文字颜色 5 13 6 3" xfId="5881"/>
    <cellStyle name="40% - 强调文字颜色 5 13 7" xfId="3417"/>
    <cellStyle name="40% - 强调文字颜色 5 13 7 2" xfId="6714"/>
    <cellStyle name="40% - 强调文字颜色 5 13 7 2 2" xfId="4486"/>
    <cellStyle name="40% - 强调文字颜色 5 13 7 3" xfId="1955"/>
    <cellStyle name="40% - 强调文字颜色 5 13 8" xfId="412"/>
    <cellStyle name="40% - 强调文字颜色 5 13 8 2" xfId="4577"/>
    <cellStyle name="40% - 强调文字颜色 5 13 9" xfId="11381"/>
    <cellStyle name="40% - 强调文字颜色 5 13 9 2" xfId="11314"/>
    <cellStyle name="40% - 强调文字颜色 5 14" xfId="3411"/>
    <cellStyle name="40% - 强调文字颜色 5 14 10" xfId="2271"/>
    <cellStyle name="40% - 强调文字颜色 5 14 10 2" xfId="5989"/>
    <cellStyle name="40% - 强调文字颜色 5 14 10 2 2" xfId="2184"/>
    <cellStyle name="40% - 强调文字颜色 5 14 10 3" xfId="4454"/>
    <cellStyle name="40% - 强调文字颜色 5 14 10 3 2" xfId="12290"/>
    <cellStyle name="40% - 强调文字颜色 5 14 10 4" xfId="5860"/>
    <cellStyle name="40% - 强调文字颜色 5 14 10 4 2" xfId="5869"/>
    <cellStyle name="40% - 强调文字颜色 5 14 10 5" xfId="4152"/>
    <cellStyle name="40% - 强调文字颜色 5 14 10 5 2" xfId="6659"/>
    <cellStyle name="40% - 强调文字颜色 5 14 10 6" xfId="11655"/>
    <cellStyle name="40% - 强调文字颜色 5 14 10 6 2" xfId="1436"/>
    <cellStyle name="40% - 强调文字颜色 5 14 10 7" xfId="14150"/>
    <cellStyle name="40% - 强调文字颜色 5 14 10 7 2" xfId="3408"/>
    <cellStyle name="40% - 强调文字颜色 5 14 10 8" xfId="2056"/>
    <cellStyle name="40% - 强调文字颜色 5 14 10 8 2" xfId="3407"/>
    <cellStyle name="40% - 强调文字颜色 5 14 10 9" xfId="5679"/>
    <cellStyle name="40% - 强调文字颜色 5 14 11" xfId="777"/>
    <cellStyle name="40% - 强调文字颜色 5 14 2" xfId="3298"/>
    <cellStyle name="40% - 强调文字颜色 5 14 2 2" xfId="3397"/>
    <cellStyle name="40% - 强调文字颜色 5 14 2 2 2" xfId="1415"/>
    <cellStyle name="40% - 强调文字颜色 5 14 2 3" xfId="4037"/>
    <cellStyle name="40% - 强调文字颜色 5 14 3" xfId="3862"/>
    <cellStyle name="40% - 强调文字颜色 5 14 3 2" xfId="1682"/>
    <cellStyle name="40% - 强调文字颜色 5 14 3 2 2" xfId="2742"/>
    <cellStyle name="40% - 强调文字颜色 5 14 3 3" xfId="2309"/>
    <cellStyle name="40% - 强调文字颜色 5 14 4" xfId="1806"/>
    <cellStyle name="40% - 强调文字颜色 5 14 4 2" xfId="3375"/>
    <cellStyle name="40% - 强调文字颜色 5 14 4 2 2" xfId="2475"/>
    <cellStyle name="40% - 强调文字颜色 5 14 4 3" xfId="2059"/>
    <cellStyle name="40% - 强调文字颜色 5 14 5" xfId="3828"/>
    <cellStyle name="40% - 强调文字颜色 5 14 5 2" xfId="176"/>
    <cellStyle name="40% - 强调文字颜色 5 14 5 2 2" xfId="2567"/>
    <cellStyle name="40% - 强调文字颜色 5 14 5 3" xfId="3369"/>
    <cellStyle name="40% - 强调文字颜色 5 14 6" xfId="1044"/>
    <cellStyle name="40% - 强调文字颜色 5 14 6 2" xfId="3373"/>
    <cellStyle name="40% - 强调文字颜色 5 14 6 2 2" xfId="2152"/>
    <cellStyle name="40% - 强调文字颜色 5 14 6 3" xfId="6688"/>
    <cellStyle name="40% - 强调文字颜色 5 14 7" xfId="5000"/>
    <cellStyle name="40% - 强调文字颜色 5 14 7 2" xfId="6027"/>
    <cellStyle name="40% - 强调文字颜色 5 14 7 2 2" xfId="965"/>
    <cellStyle name="40% - 强调文字颜色 5 14 7 3" xfId="3371"/>
    <cellStyle name="40% - 强调文字颜色 5 14 8" xfId="14587"/>
    <cellStyle name="40% - 强调文字颜色 5 14 8 2" xfId="4214"/>
    <cellStyle name="40% - 强调文字颜色 5 14 9" xfId="3370"/>
    <cellStyle name="40% - 强调文字颜色 5 14 9 2" xfId="3368"/>
    <cellStyle name="40% - 强调文字颜色 5 15" xfId="3350"/>
    <cellStyle name="40% - 强调文字颜色 5 15 10" xfId="1468"/>
    <cellStyle name="40% - 强调文字颜色 5 15 10 2" xfId="3342"/>
    <cellStyle name="40% - 强调文字颜色 5 15 10 2 2" xfId="3341"/>
    <cellStyle name="40% - 强调文字颜色 5 15 10 3" xfId="1283"/>
    <cellStyle name="40% - 强调文字颜色 5 15 10 3 2" xfId="3883"/>
    <cellStyle name="40% - 强调文字颜色 5 15 10 4" xfId="3340"/>
    <cellStyle name="40% - 强调文字颜色 5 15 10 4 2" xfId="3339"/>
    <cellStyle name="40% - 强调文字颜色 5 15 10 5" xfId="1820"/>
    <cellStyle name="40% - 强调文字颜色 5 15 10 5 2" xfId="5540"/>
    <cellStyle name="40% - 强调文字颜色 5 15 10 6" xfId="1797"/>
    <cellStyle name="40% - 强调文字颜色 5 15 10 6 2" xfId="2767"/>
    <cellStyle name="40% - 强调文字颜色 5 15 10 7" xfId="3334"/>
    <cellStyle name="40% - 强调文字颜色 5 15 10 7 2" xfId="3324"/>
    <cellStyle name="40% - 强调文字颜色 5 15 10 8" xfId="2786"/>
    <cellStyle name="40% - 强调文字颜色 5 15 10 8 2" xfId="2970"/>
    <cellStyle name="40% - 强调文字颜色 5 15 10 9" xfId="5177"/>
    <cellStyle name="40% - 强调文字颜色 5 15 11" xfId="6908"/>
    <cellStyle name="40% - 强调文字颜色 5 15 2" xfId="3320"/>
    <cellStyle name="40% - 强调文字颜色 5 15 2 2" xfId="6539"/>
    <cellStyle name="40% - 强调文字颜色 5 15 2 2 2" xfId="2824"/>
    <cellStyle name="40% - 强调文字颜色 5 15 2 3" xfId="4389"/>
    <cellStyle name="40% - 强调文字颜色 5 15 3" xfId="7212"/>
    <cellStyle name="40% - 强调文字颜色 5 15 3 2" xfId="756"/>
    <cellStyle name="40% - 强调文字颜色 5 15 3 2 2" xfId="3303"/>
    <cellStyle name="40% - 强调文字颜色 5 15 3 3" xfId="2189"/>
    <cellStyle name="40% - 强调文字颜色 5 15 4" xfId="1574"/>
    <cellStyle name="40% - 强调文字颜色 5 15 4 2" xfId="3252"/>
    <cellStyle name="40% - 强调文字颜色 5 15 4 2 2" xfId="2937"/>
    <cellStyle name="40% - 强调文字颜色 5 15 4 3" xfId="3287"/>
    <cellStyle name="40% - 强调文字颜色 5 15 5" xfId="2827"/>
    <cellStyle name="40% - 强调文字颜色 5 15 5 2" xfId="2445"/>
    <cellStyle name="40% - 强调文字颜色 5 15 5 2 2" xfId="3280"/>
    <cellStyle name="40% - 强调文字颜色 5 15 5 3" xfId="3271"/>
    <cellStyle name="40% - 强调文字颜色 5 15 6" xfId="5730"/>
    <cellStyle name="40% - 强调文字颜色 5 15 6 2" xfId="629"/>
    <cellStyle name="40% - 强调文字颜色 5 15 6 2 2" xfId="664"/>
    <cellStyle name="40% - 强调文字颜色 5 15 6 3" xfId="1140"/>
    <cellStyle name="40% - 强调文字颜色 5 15 7" xfId="5190"/>
    <cellStyle name="40% - 强调文字颜色 5 15 7 2" xfId="4578"/>
    <cellStyle name="40% - 强调文字颜色 5 15 7 2 2" xfId="1552"/>
    <cellStyle name="40% - 强调文字颜色 5 15 7 3" xfId="3245"/>
    <cellStyle name="40% - 强调文字颜色 5 15 8" xfId="4445"/>
    <cellStyle name="40% - 强调文字颜色 5 15 8 2" xfId="2178"/>
    <cellStyle name="40% - 强调文字颜色 5 15 9" xfId="2403"/>
    <cellStyle name="40% - 强调文字颜色 5 15 9 2" xfId="3261"/>
    <cellStyle name="40% - 强调文字颜色 5 16" xfId="5218"/>
    <cellStyle name="40% - 强调文字颜色 5 16 10" xfId="5643"/>
    <cellStyle name="40% - 强调文字颜色 5 16 10 2" xfId="2440"/>
    <cellStyle name="40% - 强调文字颜色 5 16 10 2 2" xfId="3254"/>
    <cellStyle name="40% - 强调文字颜色 5 16 10 3" xfId="10613"/>
    <cellStyle name="40% - 强调文字颜色 5 16 10 3 2" xfId="4781"/>
    <cellStyle name="40% - 强调文字颜色 5 16 10 4" xfId="11545"/>
    <cellStyle name="40% - 强调文字颜色 5 16 10 4 2" xfId="3530"/>
    <cellStyle name="40% - 强调文字颜色 5 16 10 5" xfId="7524"/>
    <cellStyle name="40% - 强调文字颜色 5 16 10 5 2" xfId="12552"/>
    <cellStyle name="40% - 强调文字颜色 5 16 10 6" xfId="10586"/>
    <cellStyle name="40% - 强调文字颜色 5 16 10 6 2" xfId="11797"/>
    <cellStyle name="40% - 强调文字颜色 5 16 10 7" xfId="1041"/>
    <cellStyle name="40% - 强调文字颜色 5 16 10 7 2" xfId="11936"/>
    <cellStyle name="40% - 强调文字颜色 5 16 10 8" xfId="14529"/>
    <cellStyle name="40% - 强调文字颜色 5 16 10 8 2" xfId="8640"/>
    <cellStyle name="40% - 强调文字颜色 5 16 10 9" xfId="14215"/>
    <cellStyle name="40% - 强调文字颜色 5 16 11" xfId="3253"/>
    <cellStyle name="40% - 强调文字颜色 5 16 2" xfId="9854"/>
    <cellStyle name="40% - 强调文字颜色 5 16 2 2" xfId="8041"/>
    <cellStyle name="40% - 强调文字颜色 5 16 2 2 2" xfId="3251"/>
    <cellStyle name="40% - 强调文字颜色 5 16 2 3" xfId="6958"/>
    <cellStyle name="40% - 强调文字颜色 5 16 3" xfId="9814"/>
    <cellStyle name="40% - 强调文字颜色 5 16 3 2" xfId="9026"/>
    <cellStyle name="40% - 强调文字颜色 5 16 3 2 2" xfId="3248"/>
    <cellStyle name="40% - 强调文字颜色 5 16 3 3" xfId="7722"/>
    <cellStyle name="40% - 强调文字颜色 5 16 4" xfId="10249"/>
    <cellStyle name="40% - 强调文字颜色 5 16 4 2" xfId="12327"/>
    <cellStyle name="40% - 强调文字颜色 5 16 4 2 2" xfId="8954"/>
    <cellStyle name="40% - 强调文字颜色 5 16 4 3" xfId="13899"/>
    <cellStyle name="40% - 强调文字颜色 5 16 5" xfId="9735"/>
    <cellStyle name="40% - 强调文字颜色 5 16 5 2" xfId="10025"/>
    <cellStyle name="40% - 强调文字颜色 5 16 5 2 2" xfId="3243"/>
    <cellStyle name="40% - 强调文字颜色 5 16 5 3" xfId="8382"/>
    <cellStyle name="40% - 强调文字颜色 5 16 6" xfId="541"/>
    <cellStyle name="40% - 强调文字颜色 5 16 6 2" xfId="10516"/>
    <cellStyle name="40% - 强调文字颜色 5 16 6 2 2" xfId="3238"/>
    <cellStyle name="40% - 强调文字颜色 5 16 6 3" xfId="11676"/>
    <cellStyle name="40% - 强调文字颜色 5 16 7" xfId="5761"/>
    <cellStyle name="40% - 强调文字颜色 5 16 7 2" xfId="5911"/>
    <cellStyle name="40% - 强调文字颜色 5 16 7 2 2" xfId="3231"/>
    <cellStyle name="40% - 强调文字颜色 5 16 7 3" xfId="10255"/>
    <cellStyle name="40% - 强调文字颜色 5 16 8" xfId="5816"/>
    <cellStyle name="40% - 强调文字颜色 5 16 8 2" xfId="3265"/>
    <cellStyle name="40% - 强调文字颜色 5 16 9" xfId="9497"/>
    <cellStyle name="40% - 强调文字颜色 5 16 9 2" xfId="3229"/>
    <cellStyle name="40% - 强调文字颜色 5 17" xfId="708"/>
    <cellStyle name="40% - 强调文字颜色 5 17 10" xfId="3222"/>
    <cellStyle name="40% - 强调文字颜色 5 17 10 2" xfId="3213"/>
    <cellStyle name="40% - 强调文字颜色 5 17 10 2 2" xfId="3211"/>
    <cellStyle name="40% - 强调文字颜色 5 17 10 3" xfId="3207"/>
    <cellStyle name="40% - 强调文字颜色 5 17 10 3 2" xfId="2888"/>
    <cellStyle name="40% - 强调文字颜色 5 17 10 4" xfId="4510"/>
    <cellStyle name="40% - 强调文字颜色 5 17 10 4 2" xfId="3197"/>
    <cellStyle name="40% - 强调文字颜色 5 17 10 5" xfId="3192"/>
    <cellStyle name="40% - 强调文字颜色 5 17 10 5 2" xfId="6260"/>
    <cellStyle name="40% - 强调文字颜色 5 17 10 6" xfId="3189"/>
    <cellStyle name="40% - 强调文字颜色 5 17 10 6 2" xfId="3187"/>
    <cellStyle name="40% - 强调文字颜色 5 17 10 7" xfId="1494"/>
    <cellStyle name="40% - 强调文字颜色 5 17 10 7 2" xfId="1769"/>
    <cellStyle name="40% - 强调文字颜色 5 17 10 8" xfId="1221"/>
    <cellStyle name="40% - 强调文字颜色 5 17 10 8 2" xfId="3186"/>
    <cellStyle name="40% - 强调文字颜色 5 17 10 9" xfId="2678"/>
    <cellStyle name="40% - 强调文字颜色 5 17 11" xfId="976"/>
    <cellStyle name="40% - 强调文字颜色 5 17 2" xfId="3184"/>
    <cellStyle name="40% - 强调文字颜色 5 17 2 2" xfId="4961"/>
    <cellStyle name="40% - 强调文字颜色 5 17 2 2 2" xfId="5563"/>
    <cellStyle name="40% - 强调文字颜色 5 17 2 3" xfId="5523"/>
    <cellStyle name="40% - 强调文字颜色 5 17 3" xfId="988"/>
    <cellStyle name="40% - 强调文字颜色 5 17 3 2" xfId="2435"/>
    <cellStyle name="40% - 强调文字颜色 5 17 3 2 2" xfId="2465"/>
    <cellStyle name="40% - 强调文字颜色 5 17 3 3" xfId="3170"/>
    <cellStyle name="40% - 强调文字颜色 5 17 4" xfId="3268"/>
    <cellStyle name="40% - 强调文字颜色 5 17 4 2" xfId="2298"/>
    <cellStyle name="40% - 强调文字颜色 5 17 4 2 2" xfId="3167"/>
    <cellStyle name="40% - 强调文字颜色 5 17 4 3" xfId="2299"/>
    <cellStyle name="40% - 强调文字颜色 5 17 5" xfId="187"/>
    <cellStyle name="40% - 强调文字颜色 5 17 5 2" xfId="190"/>
    <cellStyle name="40% - 强调文字颜色 5 17 5 2 2" xfId="2497"/>
    <cellStyle name="40% - 强调文字颜色 5 17 5 3" xfId="3070"/>
    <cellStyle name="40% - 强调文字颜色 5 17 6" xfId="196"/>
    <cellStyle name="40% - 强调文字颜色 5 17 6 2" xfId="3159"/>
    <cellStyle name="40% - 强调文字颜色 5 17 6 2 2" xfId="3410"/>
    <cellStyle name="40% - 强调文字颜色 5 17 6 3" xfId="962"/>
    <cellStyle name="40% - 强调文字颜色 5 17 7" xfId="6050"/>
    <cellStyle name="40% - 强调文字颜色 5 17 7 2" xfId="5211"/>
    <cellStyle name="40% - 强调文字颜色 5 17 7 2 2" xfId="11395"/>
    <cellStyle name="40% - 强调文字颜色 5 17 7 3" xfId="12232"/>
    <cellStyle name="40% - 强调文字颜色 5 17 8" xfId="4293"/>
    <cellStyle name="40% - 强调文字颜色 5 17 8 2" xfId="3157"/>
    <cellStyle name="40% - 强调文字颜色 5 17 9" xfId="3156"/>
    <cellStyle name="40% - 强调文字颜色 5 17 9 2" xfId="481"/>
    <cellStyle name="40% - 强调文字颜色 5 18" xfId="3153"/>
    <cellStyle name="40% - 强调文字颜色 5 19" xfId="3151"/>
    <cellStyle name="40% - 强调文字颜色 5 2" xfId="155"/>
    <cellStyle name="40% - 强调文字颜色 5 2 2" xfId="2176"/>
    <cellStyle name="40% - 强调文字颜色 5 20" xfId="3349"/>
    <cellStyle name="40% - 强调文字颜色 5 21" xfId="5219"/>
    <cellStyle name="40% - 强调文字颜色 5 22" xfId="709"/>
    <cellStyle name="40% - 强调文字颜色 5 23" xfId="3152"/>
    <cellStyle name="40% - 强调文字颜色 5 24" xfId="3150"/>
    <cellStyle name="40% - 强调文字颜色 5 3" xfId="1434"/>
    <cellStyle name="40% - 强调文字颜色 5 3 2" xfId="510"/>
    <cellStyle name="40% - 强调文字颜色 5 4" xfId="11801"/>
    <cellStyle name="40% - 强调文字颜色 5 4 10" xfId="1438"/>
    <cellStyle name="40% - 强调文字颜色 5 4 10 2" xfId="6765"/>
    <cellStyle name="40% - 强调文字颜色 5 4 10 2 2" xfId="2723"/>
    <cellStyle name="40% - 强调文字颜色 5 4 10 3" xfId="3365"/>
    <cellStyle name="40% - 强调文字颜色 5 4 10 3 2" xfId="3142"/>
    <cellStyle name="40% - 强调文字颜色 5 4 10 4" xfId="6773"/>
    <cellStyle name="40% - 强调文字颜色 5 4 10 4 2" xfId="6777"/>
    <cellStyle name="40% - 强调文字颜色 5 4 10 5" xfId="3519"/>
    <cellStyle name="40% - 强调文字颜色 5 4 10 5 2" xfId="6760"/>
    <cellStyle name="40% - 强调文字颜色 5 4 10 6" xfId="2071"/>
    <cellStyle name="40% - 强调文字颜色 5 4 10 6 2" xfId="6788"/>
    <cellStyle name="40% - 强调文字颜色 5 4 10 7" xfId="6661"/>
    <cellStyle name="40% - 强调文字颜色 5 4 10 7 2" xfId="6816"/>
    <cellStyle name="40% - 强调文字颜色 5 4 10 8" xfId="2616"/>
    <cellStyle name="40% - 强调文字颜色 5 4 10 8 2" xfId="5622"/>
    <cellStyle name="40% - 强调文字颜色 5 4 10 9" xfId="6817"/>
    <cellStyle name="40% - 强调文字颜色 5 4 11" xfId="3139"/>
    <cellStyle name="40% - 强调文字颜色 5 4 2" xfId="11892"/>
    <cellStyle name="40% - 强调文字颜色 5 4 2 2" xfId="11878"/>
    <cellStyle name="40% - 强调文字颜色 5 4 2 2 2" xfId="11864"/>
    <cellStyle name="40% - 强调文字颜色 5 4 2 3" xfId="11766"/>
    <cellStyle name="40% - 强调文字颜色 5 4 3" xfId="2396"/>
    <cellStyle name="40% - 强调文字颜色 5 4 3 2" xfId="6019"/>
    <cellStyle name="40% - 强调文字颜色 5 4 3 2 2" xfId="3414"/>
    <cellStyle name="40% - 强调文字颜色 5 4 3 3" xfId="12221"/>
    <cellStyle name="40% - 强调文字颜色 5 4 4" xfId="3116"/>
    <cellStyle name="40% - 强调文字颜色 5 4 4 2" xfId="3979"/>
    <cellStyle name="40% - 强调文字颜色 5 4 4 2 2" xfId="6366"/>
    <cellStyle name="40% - 强调文字颜色 5 4 4 3" xfId="8524"/>
    <cellStyle name="40% - 强调文字颜色 5 4 5" xfId="3432"/>
    <cellStyle name="40% - 强调文字颜色 5 4 5 2" xfId="3098"/>
    <cellStyle name="40% - 强调文字颜色 5 4 5 2 2" xfId="3092"/>
    <cellStyle name="40% - 强调文字颜色 5 4 5 3" xfId="3082"/>
    <cellStyle name="40% - 强调文字颜色 5 4 6" xfId="2793"/>
    <cellStyle name="40% - 强调文字颜色 5 4 6 2" xfId="1465"/>
    <cellStyle name="40% - 强调文字颜色 5 4 6 2 2" xfId="2862"/>
    <cellStyle name="40% - 强调文字颜色 5 4 6 3" xfId="1979"/>
    <cellStyle name="40% - 强调文字颜色 5 4 7" xfId="9906"/>
    <cellStyle name="40% - 强调文字颜色 5 4 7 2" xfId="9605"/>
    <cellStyle name="40% - 强调文字颜色 5 4 7 2 2" xfId="4523"/>
    <cellStyle name="40% - 强调文字颜色 5 4 7 3" xfId="2252"/>
    <cellStyle name="40% - 强调文字颜色 5 4 8" xfId="1831"/>
    <cellStyle name="40% - 强调文字颜色 5 4 8 2" xfId="3079"/>
    <cellStyle name="40% - 强调文字颜色 5 4 9" xfId="3074"/>
    <cellStyle name="40% - 强调文字颜色 5 4 9 2" xfId="1523"/>
    <cellStyle name="40% - 强调文字颜色 5 5" xfId="11795"/>
    <cellStyle name="40% - 强调文字颜色 5 6" xfId="1626"/>
    <cellStyle name="40% - 强调文字颜色 5 7" xfId="3392"/>
    <cellStyle name="40% - 强调文字颜色 5 7 10" xfId="3072"/>
    <cellStyle name="40% - 强调文字颜色 5 7 10 2" xfId="1477"/>
    <cellStyle name="40% - 强调文字颜色 5 7 10 2 2" xfId="3069"/>
    <cellStyle name="40% - 强调文字颜色 5 7 10 3" xfId="297"/>
    <cellStyle name="40% - 强调文字颜色 5 7 10 3 2" xfId="6756"/>
    <cellStyle name="40% - 强调文字颜色 5 7 10 4" xfId="2258"/>
    <cellStyle name="40% - 强调文字颜色 5 7 10 4 2" xfId="5749"/>
    <cellStyle name="40% - 强调文字颜色 5 7 10 5" xfId="2818"/>
    <cellStyle name="40% - 强调文字颜色 5 7 10 5 2" xfId="6985"/>
    <cellStyle name="40% - 强调文字颜色 5 7 10 6" xfId="3706"/>
    <cellStyle name="40% - 强调文字颜色 5 7 10 6 2" xfId="4069"/>
    <cellStyle name="40% - 强调文字颜色 5 7 10 7" xfId="3785"/>
    <cellStyle name="40% - 强调文字颜色 5 7 10 7 2" xfId="7004"/>
    <cellStyle name="40% - 强调文字颜色 5 7 10 8" xfId="13629"/>
    <cellStyle name="40% - 强调文字颜色 5 7 10 8 2" xfId="12001"/>
    <cellStyle name="40% - 强调文字颜色 5 7 10 9" xfId="9326"/>
    <cellStyle name="40% - 强调文字颜色 5 7 11" xfId="3440"/>
    <cellStyle name="40% - 强调文字颜色 5 7 2" xfId="7062"/>
    <cellStyle name="40% - 强调文字颜色 5 7 2 2" xfId="3050"/>
    <cellStyle name="40% - 强调文字颜色 5 7 2 2 2" xfId="3046"/>
    <cellStyle name="40% - 强调文字颜色 5 7 2 3" xfId="3032"/>
    <cellStyle name="40% - 强调文字颜色 5 7 3" xfId="7206"/>
    <cellStyle name="40% - 强调文字颜色 5 7 3 2" xfId="3029"/>
    <cellStyle name="40% - 强调文字颜色 5 7 3 2 2" xfId="1844"/>
    <cellStyle name="40% - 强调文字颜色 5 7 3 3" xfId="3020"/>
    <cellStyle name="40% - 强调文字颜色 5 7 4" xfId="3015"/>
    <cellStyle name="40% - 强调文字颜色 5 7 4 2" xfId="3007"/>
    <cellStyle name="40% - 强调文字颜色 5 7 4 2 2" xfId="3293"/>
    <cellStyle name="40% - 强调文字颜色 5 7 4 3" xfId="2532"/>
    <cellStyle name="40% - 强调文字颜色 5 7 5" xfId="3384"/>
    <cellStyle name="40% - 强调文字颜色 5 7 5 2" xfId="1985"/>
    <cellStyle name="40% - 强调文字颜色 5 7 5 2 2" xfId="2182"/>
    <cellStyle name="40% - 强调文字颜色 5 7 5 3" xfId="4453"/>
    <cellStyle name="40% - 强调文字颜色 5 7 6" xfId="6482"/>
    <cellStyle name="40% - 强调文字颜色 5 7 6 2" xfId="1599"/>
    <cellStyle name="40% - 强调文字颜色 5 7 6 2 2" xfId="2995"/>
    <cellStyle name="40% - 强调文字颜色 5 7 6 3" xfId="2989"/>
    <cellStyle name="40% - 强调文字颜色 5 7 7" xfId="8632"/>
    <cellStyle name="40% - 强调文字颜色 5 7 7 2" xfId="1331"/>
    <cellStyle name="40% - 强调文字颜色 5 7 7 2 2" xfId="1958"/>
    <cellStyle name="40% - 强调文字颜色 5 7 7 3" xfId="2984"/>
    <cellStyle name="40% - 强调文字颜色 5 7 8" xfId="14552"/>
    <cellStyle name="40% - 强调文字颜色 5 7 8 2" xfId="2983"/>
    <cellStyle name="40% - 强调文字颜色 5 7 9" xfId="2976"/>
    <cellStyle name="40% - 强调文字颜色 5 7 9 2" xfId="2466"/>
    <cellStyle name="40% - 强调文字颜色 5 8" xfId="9749"/>
    <cellStyle name="40% - 强调文字颜色 5 8 10" xfId="3747"/>
    <cellStyle name="40% - 强调文字颜色 5 8 10 2" xfId="5851"/>
    <cellStyle name="40% - 强调文字颜色 5 8 10 2 2" xfId="2959"/>
    <cellStyle name="40% - 强调文字颜色 5 8 10 3" xfId="4439"/>
    <cellStyle name="40% - 强调文字颜色 5 8 10 3 2" xfId="2966"/>
    <cellStyle name="40% - 强调文字颜色 5 8 10 4" xfId="4959"/>
    <cellStyle name="40% - 强调文字颜色 5 8 10 4 2" xfId="6518"/>
    <cellStyle name="40% - 强调文字颜色 5 8 10 5" xfId="2366"/>
    <cellStyle name="40% - 强调文字颜色 5 8 10 5 2" xfId="1092"/>
    <cellStyle name="40% - 强调文字颜色 5 8 10 6" xfId="6549"/>
    <cellStyle name="40% - 强调文字颜色 5 8 10 6 2" xfId="5201"/>
    <cellStyle name="40% - 强调文字颜色 5 8 10 7" xfId="3040"/>
    <cellStyle name="40% - 强调文字颜色 5 8 10 7 2" xfId="6562"/>
    <cellStyle name="40% - 强调文字颜色 5 8 10 8" xfId="8244"/>
    <cellStyle name="40% - 强调文字颜色 5 8 10 8 2" xfId="13968"/>
    <cellStyle name="40% - 强调文字颜色 5 8 10 9" xfId="553"/>
    <cellStyle name="40% - 强调文字颜色 5 8 11" xfId="6727"/>
    <cellStyle name="40% - 强调文字颜色 5 8 2" xfId="2951"/>
    <cellStyle name="40% - 强调文字颜色 5 8 2 2" xfId="2949"/>
    <cellStyle name="40% - 强调文字颜色 5 8 2 2 2" xfId="872"/>
    <cellStyle name="40% - 强调文字颜色 5 8 2 3" xfId="3809"/>
    <cellStyle name="40% - 强调文字颜色 5 8 3" xfId="3900"/>
    <cellStyle name="40% - 强调文字颜色 5 8 3 2" xfId="642"/>
    <cellStyle name="40% - 强调文字颜色 5 8 3 2 2" xfId="2033"/>
    <cellStyle name="40% - 强调文字颜色 5 8 3 3" xfId="656"/>
    <cellStyle name="40% - 强调文字颜色 5 8 4" xfId="2945"/>
    <cellStyle name="40% - 强调文字颜色 5 8 4 2" xfId="2941"/>
    <cellStyle name="40% - 强调文字颜色 5 8 4 2 2" xfId="2936"/>
    <cellStyle name="40% - 强调文字颜色 5 8 4 3" xfId="2574"/>
    <cellStyle name="40% - 强调文字颜色 5 8 5" xfId="1683"/>
    <cellStyle name="40% - 强调文字颜色 5 8 5 2" xfId="2741"/>
    <cellStyle name="40% - 强调文字颜色 5 8 5 2 2" xfId="2891"/>
    <cellStyle name="40% - 强调文字颜色 5 8 5 3" xfId="14549"/>
    <cellStyle name="40% - 强调文字颜色 5 8 6" xfId="3127"/>
    <cellStyle name="40% - 强调文字颜色 5 8 6 2" xfId="2019"/>
    <cellStyle name="40% - 强调文字颜色 5 8 6 2 2" xfId="1482"/>
    <cellStyle name="40% - 强调文字颜色 5 8 6 3" xfId="2934"/>
    <cellStyle name="40% - 强调文字颜色 5 8 7" xfId="9522"/>
    <cellStyle name="40% - 强调文字颜色 5 8 7 2" xfId="10612"/>
    <cellStyle name="40% - 强调文字颜色 5 8 7 2 2" xfId="7441"/>
    <cellStyle name="40% - 强调文字颜色 5 8 7 3" xfId="2931"/>
    <cellStyle name="40% - 强调文字颜色 5 8 8" xfId="6061"/>
    <cellStyle name="40% - 强调文字颜色 5 8 8 2" xfId="3165"/>
    <cellStyle name="40% - 强调文字颜色 5 8 9" xfId="6913"/>
    <cellStyle name="40% - 强调文字颜色 5 8 9 2" xfId="13941"/>
    <cellStyle name="40% - 强调文字颜色 5 9" xfId="2925"/>
    <cellStyle name="40% - 强调文字颜色 5 9 10" xfId="2920"/>
    <cellStyle name="40% - 强调文字颜色 5 9 10 2" xfId="2913"/>
    <cellStyle name="40% - 强调文字颜色 5 9 10 2 2" xfId="2164"/>
    <cellStyle name="40% - 强调文字颜色 5 9 10 3" xfId="2902"/>
    <cellStyle name="40% - 强调文字颜色 5 9 10 3 2" xfId="2895"/>
    <cellStyle name="40% - 强调文字颜色 5 9 10 4" xfId="5155"/>
    <cellStyle name="40% - 强调文字颜色 5 9 10 4 2" xfId="6228"/>
    <cellStyle name="40% - 强调文字颜色 5 9 10 5" xfId="2244"/>
    <cellStyle name="40% - 强调文字颜色 5 9 10 5 2" xfId="4854"/>
    <cellStyle name="40% - 强调文字颜色 5 9 10 6" xfId="891"/>
    <cellStyle name="40% - 强调文字颜色 5 9 10 6 2" xfId="5770"/>
    <cellStyle name="40% - 强调文字颜色 5 9 10 7" xfId="5791"/>
    <cellStyle name="40% - 强调文字颜色 5 9 10 7 2" xfId="5920"/>
    <cellStyle name="40% - 强调文字颜色 5 9 10 8" xfId="4360"/>
    <cellStyle name="40% - 强调文字颜色 5 9 10 8 2" xfId="8405"/>
    <cellStyle name="40% - 强调文字颜色 5 9 10 9" xfId="5465"/>
    <cellStyle name="40% - 强调文字颜色 5 9 11" xfId="1553"/>
    <cellStyle name="40% - 强调文字颜色 5 9 2" xfId="1111"/>
    <cellStyle name="40% - 强调文字颜色 5 9 2 2" xfId="3191"/>
    <cellStyle name="40% - 强调文字颜色 5 9 2 2 2" xfId="6262"/>
    <cellStyle name="40% - 强调文字颜色 5 9 2 3" xfId="3188"/>
    <cellStyle name="40% - 强调文字颜色 5 9 3" xfId="13351"/>
    <cellStyle name="40% - 强调文字颜色 5 9 3 2" xfId="1481"/>
    <cellStyle name="40% - 强调文字颜色 5 9 3 2 2" xfId="2889"/>
    <cellStyle name="40% - 强调文字颜色 5 9 3 3" xfId="2124"/>
    <cellStyle name="40% - 强调文字颜色 5 9 4" xfId="2242"/>
    <cellStyle name="40% - 强调文字颜色 5 9 4 2" xfId="2287"/>
    <cellStyle name="40% - 强调文字颜色 5 9 4 2 2" xfId="1227"/>
    <cellStyle name="40% - 强调文字颜色 5 9 4 3" xfId="2286"/>
    <cellStyle name="40% - 强调文字颜色 5 9 5" xfId="3374"/>
    <cellStyle name="40% - 强调文字颜色 5 9 5 2" xfId="2476"/>
    <cellStyle name="40% - 强调文字颜色 5 9 5 2 2" xfId="2870"/>
    <cellStyle name="40% - 强调文字颜色 5 9 5 3" xfId="2855"/>
    <cellStyle name="40% - 强调文字颜色 5 9 6" xfId="2058"/>
    <cellStyle name="40% - 强调文字颜色 5 9 6 2" xfId="2039"/>
    <cellStyle name="40% - 强调文字颜色 5 9 6 2 2" xfId="1734"/>
    <cellStyle name="40% - 强调文字颜色 5 9 6 3" xfId="1286"/>
    <cellStyle name="40% - 强调文字颜色 5 9 7" xfId="9535"/>
    <cellStyle name="40% - 强调文字颜色 5 9 7 2" xfId="887"/>
    <cellStyle name="40% - 强调文字颜色 5 9 7 2 2" xfId="13531"/>
    <cellStyle name="40% - 强调文字颜色 5 9 7 3" xfId="3195"/>
    <cellStyle name="40% - 强调文字颜色 5 9 8" xfId="1163"/>
    <cellStyle name="40% - 强调文字颜色 5 9 8 2" xfId="1924"/>
    <cellStyle name="40% - 强调文字颜色 5 9 9" xfId="1835"/>
    <cellStyle name="40% - 强调文字颜色 5 9 9 2" xfId="940"/>
    <cellStyle name="40% - 强调文字颜色 6 10" xfId="2207"/>
    <cellStyle name="40% - 强调文字颜色 6 10 10" xfId="253"/>
    <cellStyle name="40% - 强调文字颜色 6 10 10 2" xfId="1240"/>
    <cellStyle name="40% - 强调文字颜色 6 10 10 2 2" xfId="4703"/>
    <cellStyle name="40% - 强调文字颜色 6 10 10 3" xfId="1370"/>
    <cellStyle name="40% - 强调文字颜色 6 10 10 3 2" xfId="12277"/>
    <cellStyle name="40% - 强调文字颜色 6 10 10 4" xfId="1873"/>
    <cellStyle name="40% - 强调文字颜色 6 10 10 4 2" xfId="4939"/>
    <cellStyle name="40% - 强调文字颜色 6 10 10 5" xfId="2841"/>
    <cellStyle name="40% - 强调文字颜色 6 10 10 5 2" xfId="2364"/>
    <cellStyle name="40% - 强调文字颜色 6 10 10 6" xfId="2840"/>
    <cellStyle name="40% - 强调文字颜色 6 10 10 6 2" xfId="6531"/>
    <cellStyle name="40% - 强调文字颜色 6 10 10 7" xfId="171"/>
    <cellStyle name="40% - 强调文字颜色 6 10 10 7 2" xfId="1949"/>
    <cellStyle name="40% - 强调文字颜色 6 10 10 8" xfId="182"/>
    <cellStyle name="40% - 强调文字颜色 6 10 10 8 2" xfId="2826"/>
    <cellStyle name="40% - 强调文字颜色 6 10 10 9" xfId="13218"/>
    <cellStyle name="40% - 强调文字颜色 6 10 11" xfId="2838"/>
    <cellStyle name="40% - 强调文字颜色 6 10 2" xfId="1703"/>
    <cellStyle name="40% - 强调文字颜色 6 10 2 2" xfId="3360"/>
    <cellStyle name="40% - 强调文字颜色 6 10 2 2 2" xfId="2837"/>
    <cellStyle name="40% - 强调文字颜色 6 10 2 3" xfId="2833"/>
    <cellStyle name="40% - 强调文字颜色 6 10 3" xfId="2819"/>
    <cellStyle name="40% - 强调文字颜色 6 10 3 2" xfId="9655"/>
    <cellStyle name="40% - 强调文字颜色 6 10 3 2 2" xfId="1308"/>
    <cellStyle name="40% - 强调文字颜色 6 10 3 3" xfId="9301"/>
    <cellStyle name="40% - 强调文字颜色 6 10 4" xfId="2356"/>
    <cellStyle name="40% - 强调文字颜色 6 10 4 2" xfId="1576"/>
    <cellStyle name="40% - 强调文字颜色 6 10 4 2 2" xfId="986"/>
    <cellStyle name="40% - 强调文字颜色 6 10 4 3" xfId="14436"/>
    <cellStyle name="40% - 强调文字颜色 6 10 5" xfId="2813"/>
    <cellStyle name="40% - 强调文字颜色 6 10 5 2" xfId="2809"/>
    <cellStyle name="40% - 强调文字颜色 6 10 5 2 2" xfId="1903"/>
    <cellStyle name="40% - 强调文字颜色 6 10 5 3" xfId="1154"/>
    <cellStyle name="40% - 强调文字颜色 6 10 6" xfId="2794"/>
    <cellStyle name="40% - 强调文字颜色 6 10 6 2" xfId="6739"/>
    <cellStyle name="40% - 强调文字颜色 6 10 6 2 2" xfId="1942"/>
    <cellStyle name="40% - 强调文字颜色 6 10 6 3" xfId="7264"/>
    <cellStyle name="40% - 强调文字颜色 6 10 7" xfId="3146"/>
    <cellStyle name="40% - 强调文字颜色 6 10 7 2" xfId="2791"/>
    <cellStyle name="40% - 强调文字颜色 6 10 7 2 2" xfId="2771"/>
    <cellStyle name="40% - 强调文字颜色 6 10 7 3" xfId="985"/>
    <cellStyle name="40% - 强调文字颜色 6 10 8" xfId="1622"/>
    <cellStyle name="40% - 强调文字颜色 6 10 8 2" xfId="2375"/>
    <cellStyle name="40% - 强调文字颜色 6 10 9" xfId="14568"/>
    <cellStyle name="40% - 强调文字颜色 6 10 9 2" xfId="1384"/>
    <cellStyle name="40% - 强调文字颜色 6 11" xfId="2750"/>
    <cellStyle name="40% - 强调文字颜色 6 11 10" xfId="6618"/>
    <cellStyle name="40% - 强调文字颜色 6 11 10 2" xfId="4234"/>
    <cellStyle name="40% - 强调文字颜色 6 11 10 2 2" xfId="5233"/>
    <cellStyle name="40% - 强调文字颜色 6 11 10 3" xfId="7054"/>
    <cellStyle name="40% - 强调文字颜色 6 11 10 3 2" xfId="2523"/>
    <cellStyle name="40% - 强调文字颜色 6 11 10 4" xfId="1108"/>
    <cellStyle name="40% - 强调文字颜色 6 11 10 4 2" xfId="8539"/>
    <cellStyle name="40% - 强调文字颜色 6 11 10 5" xfId="2744"/>
    <cellStyle name="40% - 强调文字颜色 6 11 10 5 2" xfId="2452"/>
    <cellStyle name="40% - 强调文字颜色 6 11 10 6" xfId="2740"/>
    <cellStyle name="40% - 强调文字颜色 6 11 10 6 2" xfId="2738"/>
    <cellStyle name="40% - 强调文字颜色 6 11 10 7" xfId="2737"/>
    <cellStyle name="40% - 强调文字颜色 6 11 10 7 2" xfId="2735"/>
    <cellStyle name="40% - 强调文字颜色 6 11 10 8" xfId="2733"/>
    <cellStyle name="40% - 强调文字颜色 6 11 10 8 2" xfId="2729"/>
    <cellStyle name="40% - 强调文字颜色 6 11 10 9" xfId="1826"/>
    <cellStyle name="40% - 强调文字颜色 6 11 11" xfId="5804"/>
    <cellStyle name="40% - 强调文字颜色 6 11 2" xfId="2726"/>
    <cellStyle name="40% - 强调文字颜色 6 11 2 2" xfId="3492"/>
    <cellStyle name="40% - 强调文字颜色 6 11 2 2 2" xfId="3357"/>
    <cellStyle name="40% - 强调文字颜色 6 11 2 3" xfId="3841"/>
    <cellStyle name="40% - 强调文字颜色 6 11 3" xfId="2716"/>
    <cellStyle name="40% - 强调文字颜色 6 11 3 2" xfId="1915"/>
    <cellStyle name="40% - 强调文字颜色 6 11 3 2 2" xfId="6079"/>
    <cellStyle name="40% - 强调文字颜色 6 11 3 3" xfId="5823"/>
    <cellStyle name="40% - 强调文字颜色 6 11 4" xfId="1781"/>
    <cellStyle name="40% - 强调文字颜色 6 11 4 2" xfId="2703"/>
    <cellStyle name="40% - 强调文字颜色 6 11 4 2 2" xfId="14557"/>
    <cellStyle name="40% - 强调文字颜色 6 11 4 3" xfId="7092"/>
    <cellStyle name="40% - 强调文字颜色 6 11 5" xfId="2700"/>
    <cellStyle name="40% - 强调文字颜色 6 11 5 2" xfId="2798"/>
    <cellStyle name="40% - 强调文字颜色 6 11 5 2 2" xfId="2699"/>
    <cellStyle name="40% - 强调文字颜色 6 11 5 3" xfId="2688"/>
    <cellStyle name="40% - 强调文字颜色 6 11 6" xfId="2683"/>
    <cellStyle name="40% - 强调文字颜色 6 11 6 2" xfId="2681"/>
    <cellStyle name="40% - 强调文字颜色 6 11 6 2 2" xfId="282"/>
    <cellStyle name="40% - 强调文字颜色 6 11 6 3" xfId="2679"/>
    <cellStyle name="40% - 强调文字颜色 6 11 7" xfId="4496"/>
    <cellStyle name="40% - 强调文字颜色 6 11 7 2" xfId="2401"/>
    <cellStyle name="40% - 强调文字颜色 6 11 7 2 2" xfId="3257"/>
    <cellStyle name="40% - 强调文字颜色 6 11 7 3" xfId="1663"/>
    <cellStyle name="40% - 强调文字颜色 6 11 8" xfId="2668"/>
    <cellStyle name="40% - 强调文字颜色 6 11 8 2" xfId="6552"/>
    <cellStyle name="40% - 强调文字颜色 6 11 9" xfId="2650"/>
    <cellStyle name="40% - 强调文字颜色 6 11 9 2" xfId="2645"/>
    <cellStyle name="40% - 强调文字颜色 6 12" xfId="1228"/>
    <cellStyle name="40% - 强调文字颜色 6 12 10" xfId="1901"/>
    <cellStyle name="40% - 强调文字颜色 6 12 10 2" xfId="9417"/>
    <cellStyle name="40% - 强调文字颜色 6 12 10 2 2" xfId="4011"/>
    <cellStyle name="40% - 强调文字颜色 6 12 10 3" xfId="4505"/>
    <cellStyle name="40% - 强调文字颜色 6 12 10 3 2" xfId="7084"/>
    <cellStyle name="40% - 强调文字颜色 6 12 10 4" xfId="6033"/>
    <cellStyle name="40% - 强调文字颜色 6 12 10 4 2" xfId="4864"/>
    <cellStyle name="40% - 强调文字颜色 6 12 10 5" xfId="4651"/>
    <cellStyle name="40% - 强调文字颜色 6 12 10 5 2" xfId="12658"/>
    <cellStyle name="40% - 强调文字颜色 6 12 10 6" xfId="6376"/>
    <cellStyle name="40% - 强调文字颜色 6 12 10 6 2" xfId="6396"/>
    <cellStyle name="40% - 强调文字颜色 6 12 10 7" xfId="9784"/>
    <cellStyle name="40% - 强调文字颜色 6 12 10 7 2" xfId="13567"/>
    <cellStyle name="40% - 强调文字颜色 6 12 10 8" xfId="13113"/>
    <cellStyle name="40% - 强调文字颜色 6 12 10 8 2" xfId="6746"/>
    <cellStyle name="40% - 强调文字颜色 6 12 10 9" xfId="7151"/>
    <cellStyle name="40% - 强调文字颜色 6 12 11" xfId="13426"/>
    <cellStyle name="40% - 强调文字颜色 6 12 2" xfId="1808"/>
    <cellStyle name="40% - 强调文字颜色 6 12 2 2" xfId="2261"/>
    <cellStyle name="40% - 强调文字颜色 6 12 2 2 2" xfId="1593"/>
    <cellStyle name="40% - 强调文字颜色 6 12 2 3" xfId="14154"/>
    <cellStyle name="40% - 强调文字颜色 6 12 3" xfId="1730"/>
    <cellStyle name="40% - 强调文字颜色 6 12 3 2" xfId="3423"/>
    <cellStyle name="40% - 强调文字颜色 6 12 3 2 2" xfId="2642"/>
    <cellStyle name="40% - 强调文字颜色 6 12 3 3" xfId="12699"/>
    <cellStyle name="40% - 强调文字颜色 6 12 4" xfId="2281"/>
    <cellStyle name="40% - 强调文字颜色 6 12 4 2" xfId="3307"/>
    <cellStyle name="40% - 强调文字颜色 6 12 4 2 2" xfId="2070"/>
    <cellStyle name="40% - 强调文字颜色 6 12 4 3" xfId="9640"/>
    <cellStyle name="40% - 强调文字颜色 6 12 5" xfId="14555"/>
    <cellStyle name="40% - 强调文字颜色 6 12 5 2" xfId="4870"/>
    <cellStyle name="40% - 强调文字颜色 6 12 5 2 2" xfId="2639"/>
    <cellStyle name="40% - 强调文字颜色 6 12 5 3" xfId="3833"/>
    <cellStyle name="40% - 强调文字颜色 6 12 6" xfId="6970"/>
    <cellStyle name="40% - 强调文字颜色 6 12 6 2" xfId="6750"/>
    <cellStyle name="40% - 强调文字颜色 6 12 6 2 2" xfId="1453"/>
    <cellStyle name="40% - 强调文字颜色 6 12 6 3" xfId="6735"/>
    <cellStyle name="40% - 强调文字颜色 6 12 7" xfId="4733"/>
    <cellStyle name="40% - 强调文字颜色 6 12 7 2" xfId="2229"/>
    <cellStyle name="40% - 强调文字颜色 6 12 7 2 2" xfId="14548"/>
    <cellStyle name="40% - 强调文字颜色 6 12 7 3" xfId="6473"/>
    <cellStyle name="40% - 强调文字颜色 6 12 8" xfId="5274"/>
    <cellStyle name="40% - 强调文字颜色 6 12 8 2" xfId="2637"/>
    <cellStyle name="40% - 强调文字颜色 6 12 9" xfId="2630"/>
    <cellStyle name="40% - 强调文字颜色 6 12 9 2" xfId="2610"/>
    <cellStyle name="40% - 强调文字颜色 6 13" xfId="2608"/>
    <cellStyle name="40% - 强调文字颜色 6 13 10" xfId="3297"/>
    <cellStyle name="40% - 强调文字颜色 6 13 10 2" xfId="1117"/>
    <cellStyle name="40% - 强调文字颜色 6 13 10 2 2" xfId="1984"/>
    <cellStyle name="40% - 强调文字颜色 6 13 10 3" xfId="6481"/>
    <cellStyle name="40% - 强调文字颜色 6 13 10 3 2" xfId="1598"/>
    <cellStyle name="40% - 强调文字颜色 6 13 10 4" xfId="8633"/>
    <cellStyle name="40% - 强调文字颜色 6 13 10 4 2" xfId="1332"/>
    <cellStyle name="40% - 强调文字颜色 6 13 10 5" xfId="8981"/>
    <cellStyle name="40% - 强调文字颜色 6 13 10 5 2" xfId="2980"/>
    <cellStyle name="40% - 强调文字颜色 6 13 10 6" xfId="3088"/>
    <cellStyle name="40% - 强调文字颜色 6 13 10 6 2" xfId="1887"/>
    <cellStyle name="40% - 强调文字颜色 6 13 10 7" xfId="1940"/>
    <cellStyle name="40% - 强调文字颜色 6 13 10 7 2" xfId="4043"/>
    <cellStyle name="40% - 强调文字颜色 6 13 10 8" xfId="6292"/>
    <cellStyle name="40% - 强调文字颜色 6 13 10 8 2" xfId="1514"/>
    <cellStyle name="40% - 强调文字颜色 6 13 10 9" xfId="2595"/>
    <cellStyle name="40% - 强调文字颜色 6 13 11" xfId="1015"/>
    <cellStyle name="40% - 强调文字颜色 6 13 2" xfId="2588"/>
    <cellStyle name="40% - 强调文字颜色 6 13 2 2" xfId="1441"/>
    <cellStyle name="40% - 强调文字颜色 6 13 2 2 2" xfId="3237"/>
    <cellStyle name="40% - 强调文字颜色 6 13 2 3" xfId="3938"/>
    <cellStyle name="40% - 强调文字颜色 6 13 3" xfId="2566"/>
    <cellStyle name="40% - 强调文字颜色 6 13 3 2" xfId="2576"/>
    <cellStyle name="40% - 强调文字颜色 6 13 3 2 2" xfId="2571"/>
    <cellStyle name="40% - 强调文字颜色 6 13 3 3" xfId="14355"/>
    <cellStyle name="40% - 强调文字颜色 6 13 4" xfId="2565"/>
    <cellStyle name="40% - 强调文字颜色 6 13 4 2" xfId="1302"/>
    <cellStyle name="40% - 强调文字颜色 6 13 4 2 2" xfId="890"/>
    <cellStyle name="40% - 强调文字颜色 6 13 4 3" xfId="14211"/>
    <cellStyle name="40% - 强调文字颜色 6 13 5" xfId="2564"/>
    <cellStyle name="40% - 强调文字颜色 6 13 5 2" xfId="1424"/>
    <cellStyle name="40% - 强调文字颜色 6 13 5 2 2" xfId="5526"/>
    <cellStyle name="40% - 强调文字颜色 6 13 5 3" xfId="14270"/>
    <cellStyle name="40% - 强调文字颜色 6 13 6" xfId="2472"/>
    <cellStyle name="40% - 强调文字颜色 6 13 6 2" xfId="5976"/>
    <cellStyle name="40% - 强调文字颜色 6 13 6 2 2" xfId="4967"/>
    <cellStyle name="40% - 强调文字颜色 6 13 6 3" xfId="4284"/>
    <cellStyle name="40% - 强调文字颜色 6 13 7" xfId="2856"/>
    <cellStyle name="40% - 强调文字颜色 6 13 7 2" xfId="14704"/>
    <cellStyle name="40% - 强调文字颜色 6 13 7 2 2" xfId="13073"/>
    <cellStyle name="40% - 强调文字颜色 6 13 7 3" xfId="2563"/>
    <cellStyle name="40% - 强调文字颜色 6 13 8" xfId="2213"/>
    <cellStyle name="40% - 强调文字颜色 6 13 8 2" xfId="1393"/>
    <cellStyle name="40% - 强调文字颜色 6 13 9" xfId="5535"/>
    <cellStyle name="40% - 强调文字颜色 6 13 9 2" xfId="5700"/>
    <cellStyle name="40% - 强调文字颜色 6 14" xfId="3470"/>
    <cellStyle name="40% - 强调文字颜色 6 14 10" xfId="1156"/>
    <cellStyle name="40% - 强调文字颜色 6 14 10 2" xfId="12907"/>
    <cellStyle name="40% - 强调文字颜色 6 14 10 2 2" xfId="14594"/>
    <cellStyle name="40% - 强调文字颜色 6 14 10 3" xfId="2557"/>
    <cellStyle name="40% - 强调文字颜色 6 14 10 3 2" xfId="2311"/>
    <cellStyle name="40% - 强调文字颜色 6 14 10 4" xfId="14615"/>
    <cellStyle name="40% - 强调文字颜色 6 14 10 4 2" xfId="2556"/>
    <cellStyle name="40% - 强调文字颜色 6 14 10 5" xfId="3446"/>
    <cellStyle name="40% - 强调文字颜色 6 14 10 5 2" xfId="2550"/>
    <cellStyle name="40% - 强调文字颜色 6 14 10 6" xfId="2541"/>
    <cellStyle name="40% - 强调文字颜色 6 14 10 6 2" xfId="2517"/>
    <cellStyle name="40% - 强调文字颜色 6 14 10 7" xfId="2506"/>
    <cellStyle name="40% - 强调文字颜色 6 14 10 7 2" xfId="5898"/>
    <cellStyle name="40% - 强调文字颜色 6 14 10 8" xfId="869"/>
    <cellStyle name="40% - 强调文字颜色 6 14 10 8 2" xfId="2500"/>
    <cellStyle name="40% - 强调文字颜色 6 14 10 9" xfId="11955"/>
    <cellStyle name="40% - 强调文字颜色 6 14 11" xfId="1296"/>
    <cellStyle name="40% - 强调文字颜色 6 14 2" xfId="4900"/>
    <cellStyle name="40% - 强调文字颜色 6 14 2 2" xfId="2495"/>
    <cellStyle name="40% - 强调文字颜色 6 14 2 2 2" xfId="2670"/>
    <cellStyle name="40% - 强调文字颜色 6 14 2 3" xfId="6198"/>
    <cellStyle name="40% - 强调文字颜色 6 14 3" xfId="2490"/>
    <cellStyle name="40% - 强调文字颜色 6 14 3 2" xfId="2488"/>
    <cellStyle name="40% - 强调文字颜色 6 14 3 2 2" xfId="2487"/>
    <cellStyle name="40% - 强调文字颜色 6 14 3 3" xfId="10352"/>
    <cellStyle name="40% - 强调文字颜色 6 14 4" xfId="2483"/>
    <cellStyle name="40% - 强调文字颜色 6 14 4 2" xfId="2482"/>
    <cellStyle name="40% - 强调文字颜色 6 14 4 2 2" xfId="6866"/>
    <cellStyle name="40% - 强调文字颜色 6 14 4 3" xfId="9340"/>
    <cellStyle name="40% - 强调文字颜色 6 14 5" xfId="2480"/>
    <cellStyle name="40% - 强调文字颜色 6 14 5 2" xfId="1569"/>
    <cellStyle name="40% - 强调文字颜色 6 14 5 2 2" xfId="13750"/>
    <cellStyle name="40% - 强调文字颜色 6 14 5 3" xfId="14601"/>
    <cellStyle name="40% - 强调文字颜色 6 14 6" xfId="2478"/>
    <cellStyle name="40% - 强调文字颜色 6 14 6 2" xfId="4252"/>
    <cellStyle name="40% - 强调文字颜色 6 14 6 2 2" xfId="4085"/>
    <cellStyle name="40% - 强调文字颜色 6 14 6 3" xfId="5209"/>
    <cellStyle name="40% - 强调文字颜色 6 14 7" xfId="3661"/>
    <cellStyle name="40% - 强调文字颜色 6 14 7 2" xfId="6212"/>
    <cellStyle name="40% - 强调文字颜色 6 14 7 2 2" xfId="6022"/>
    <cellStyle name="40% - 强调文字颜色 6 14 7 3" xfId="1946"/>
    <cellStyle name="40% - 强调文字颜色 6 14 8" xfId="5473"/>
    <cellStyle name="40% - 强调文字颜色 6 14 8 2" xfId="2929"/>
    <cellStyle name="40% - 强调文字颜色 6 14 9" xfId="2701"/>
    <cellStyle name="40% - 强调文字颜色 6 14 9 2" xfId="4977"/>
    <cellStyle name="40% - 强调文字颜色 6 15" xfId="14585"/>
    <cellStyle name="40% - 强调文字颜色 6 15 10" xfId="5414"/>
    <cellStyle name="40% - 强调文字颜色 6 15 10 2" xfId="1310"/>
    <cellStyle name="40% - 强调文字颜色 6 15 10 2 2" xfId="232"/>
    <cellStyle name="40% - 强调文字颜色 6 15 10 3" xfId="937"/>
    <cellStyle name="40% - 强调文字颜色 6 15 10 3 2" xfId="994"/>
    <cellStyle name="40% - 强调文字颜色 6 15 10 4" xfId="2345"/>
    <cellStyle name="40% - 强调文字颜色 6 15 10 4 2" xfId="963"/>
    <cellStyle name="40% - 强调文字颜色 6 15 10 5" xfId="2433"/>
    <cellStyle name="40% - 强调文字颜色 6 15 10 5 2" xfId="1216"/>
    <cellStyle name="40% - 强调文字颜色 6 15 10 6" xfId="1896"/>
    <cellStyle name="40% - 强调文字颜色 6 15 10 6 2" xfId="11230"/>
    <cellStyle name="40% - 强调文字颜色 6 15 10 7" xfId="3467"/>
    <cellStyle name="40% - 强调文字颜色 6 15 10 7 2" xfId="11632"/>
    <cellStyle name="40% - 强调文字颜色 6 15 10 8" xfId="11411"/>
    <cellStyle name="40% - 强调文字颜色 6 15 10 8 2" xfId="9765"/>
    <cellStyle name="40% - 强调文字颜色 6 15 10 9" xfId="10101"/>
    <cellStyle name="40% - 强调文字颜色 6 15 11" xfId="1727"/>
    <cellStyle name="40% - 强调文字颜色 6 15 2" xfId="2010"/>
    <cellStyle name="40% - 强调文字颜色 6 15 2 2" xfId="938"/>
    <cellStyle name="40% - 强调文字颜色 6 15 2 2 2" xfId="2914"/>
    <cellStyle name="40% - 强调文字颜色 6 15 2 3" xfId="12494"/>
    <cellStyle name="40% - 强调文字颜色 6 15 3" xfId="2443"/>
    <cellStyle name="40% - 强调文字颜色 6 15 3 2" xfId="5902"/>
    <cellStyle name="40% - 强调文字颜色 6 15 3 2 2" xfId="12766"/>
    <cellStyle name="40% - 强调文字颜色 6 15 3 3" xfId="10544"/>
    <cellStyle name="40% - 强调文字颜色 6 15 4" xfId="941"/>
    <cellStyle name="40% - 强调文字颜色 6 15 4 2" xfId="954"/>
    <cellStyle name="40% - 强调文字颜色 6 15 4 2 2" xfId="1170"/>
    <cellStyle name="40% - 强调文字颜色 6 15 4 3" xfId="13419"/>
    <cellStyle name="40% - 强调文字颜色 6 15 5" xfId="5170"/>
    <cellStyle name="40% - 强调文字颜色 6 15 5 2" xfId="1118"/>
    <cellStyle name="40% - 强调文字颜色 6 15 5 2 2" xfId="1659"/>
    <cellStyle name="40% - 强调文字颜色 6 15 5 3" xfId="11609"/>
    <cellStyle name="40% - 强调文字颜色 6 15 6" xfId="4655"/>
    <cellStyle name="40% - 强调文字颜色 6 15 6 2" xfId="12257"/>
    <cellStyle name="40% - 强调文字颜色 6 15 6 2 2" xfId="9253"/>
    <cellStyle name="40% - 强调文字颜色 6 15 6 3" xfId="11596"/>
    <cellStyle name="40% - 强调文字颜色 6 15 7" xfId="4404"/>
    <cellStyle name="40% - 强调文字颜色 6 15 7 2" xfId="6741"/>
    <cellStyle name="40% - 强调文字颜色 6 15 7 2 2" xfId="1291"/>
    <cellStyle name="40% - 强调文字颜色 6 15 7 3" xfId="11559"/>
    <cellStyle name="40% - 强调文字颜色 6 15 8" xfId="4209"/>
    <cellStyle name="40% - 强调文字颜色 6 15 8 2" xfId="975"/>
    <cellStyle name="40% - 强调文字颜色 6 15 9" xfId="961"/>
    <cellStyle name="40% - 强调文字颜色 6 15 9 2" xfId="2780"/>
    <cellStyle name="40% - 强调文字颜色 6 16" xfId="5754"/>
    <cellStyle name="40% - 强调文字颜色 6 16 10" xfId="1168"/>
    <cellStyle name="40% - 强调文字颜色 6 16 10 2" xfId="6609"/>
    <cellStyle name="40% - 强调文字颜色 6 16 10 2 2" xfId="6620"/>
    <cellStyle name="40% - 强调文字颜色 6 16 10 3" xfId="6628"/>
    <cellStyle name="40% - 强调文字颜色 6 16 10 3 2" xfId="1002"/>
    <cellStyle name="40% - 强调文字颜色 6 16 10 4" xfId="5597"/>
    <cellStyle name="40% - 强调文字颜色 6 16 10 4 2" xfId="1277"/>
    <cellStyle name="40% - 强调文字颜色 6 16 10 5" xfId="3319"/>
    <cellStyle name="40% - 强调文字颜色 6 16 10 5 2" xfId="1854"/>
    <cellStyle name="40% - 强调文字颜色 6 16 10 6" xfId="1726"/>
    <cellStyle name="40% - 强调文字颜色 6 16 10 6 2" xfId="1355"/>
    <cellStyle name="40% - 强调文字颜色 6 16 10 7" xfId="11904"/>
    <cellStyle name="40% - 强调文字颜色 6 16 10 7 2" xfId="11571"/>
    <cellStyle name="40% - 强调文字颜色 6 16 10 8" xfId="2373"/>
    <cellStyle name="40% - 强调文字颜色 6 16 10 8 2" xfId="11514"/>
    <cellStyle name="40% - 强调文字颜色 6 16 10 9" xfId="13492"/>
    <cellStyle name="40% - 强调文字颜色 6 16 11" xfId="1314"/>
    <cellStyle name="40% - 强调文字颜色 6 16 2" xfId="1532"/>
    <cellStyle name="40% - 强调文字颜色 6 16 2 2" xfId="9543"/>
    <cellStyle name="40% - 强调文字颜色 6 16 2 2 2" xfId="1176"/>
    <cellStyle name="40% - 强调文字颜色 6 16 2 3" xfId="13013"/>
    <cellStyle name="40% - 强调文字颜色 6 16 3" xfId="9553"/>
    <cellStyle name="40% - 强调文字颜色 6 16 3 2" xfId="9234"/>
    <cellStyle name="40% - 强调文字颜色 6 16 3 2 2" xfId="7181"/>
    <cellStyle name="40% - 强调文字颜色 6 16 3 3" xfId="11456"/>
    <cellStyle name="40% - 强调文字颜色 6 16 4" xfId="696"/>
    <cellStyle name="40% - 强调文字颜色 6 16 4 2" xfId="9561"/>
    <cellStyle name="40% - 强调文字颜色 6 16 4 2 2" xfId="3331"/>
    <cellStyle name="40% - 强调文字颜色 6 16 4 3" xfId="11428"/>
    <cellStyle name="40% - 强调文字颜色 6 16 5" xfId="9545"/>
    <cellStyle name="40% - 强调文字颜色 6 16 5 2" xfId="9875"/>
    <cellStyle name="40% - 强调文字颜色 6 16 5 2 2" xfId="3136"/>
    <cellStyle name="40% - 强调文字颜色 6 16 5 3" xfId="6126"/>
    <cellStyle name="40% - 强调文字颜色 6 16 6" xfId="1919"/>
    <cellStyle name="40% - 强调文字颜色 6 16 6 2" xfId="13647"/>
    <cellStyle name="40% - 强调文字颜色 6 16 6 2 2" xfId="2479"/>
    <cellStyle name="40% - 强调文字颜色 6 16 6 3" xfId="6675"/>
    <cellStyle name="40% - 强调文字颜色 6 16 7" xfId="3716"/>
    <cellStyle name="40% - 强调文字颜色 6 16 7 2" xfId="4535"/>
    <cellStyle name="40% - 强调文字颜色 6 16 7 2 2" xfId="2776"/>
    <cellStyle name="40% - 强调文字颜色 6 16 7 3" xfId="7288"/>
    <cellStyle name="40% - 强调文字颜色 6 16 8" xfId="11350"/>
    <cellStyle name="40% - 强调文字颜色 6 16 8 2" xfId="2921"/>
    <cellStyle name="40% - 强调文字颜色 6 16 9" xfId="8445"/>
    <cellStyle name="40% - 强调文字颜色 6 16 9 2" xfId="1644"/>
    <cellStyle name="40% - 强调文字颜色 6 17" xfId="524"/>
    <cellStyle name="40% - 强调文字颜色 6 17 10" xfId="3969"/>
    <cellStyle name="40% - 强调文字颜色 6 17 10 2" xfId="6734"/>
    <cellStyle name="40% - 强调文字颜色 6 17 10 2 2" xfId="2143"/>
    <cellStyle name="40% - 强调文字颜色 6 17 10 3" xfId="2133"/>
    <cellStyle name="40% - 强调文字颜色 6 17 10 3 2" xfId="980"/>
    <cellStyle name="40% - 强调文字颜色 6 17 10 4" xfId="981"/>
    <cellStyle name="40% - 强调文字颜色 6 17 10 4 2" xfId="2313"/>
    <cellStyle name="40% - 强调文字颜色 6 17 10 5" xfId="1288"/>
    <cellStyle name="40% - 强调文字颜色 6 17 10 5 2" xfId="1034"/>
    <cellStyle name="40% - 强调文字颜色 6 17 10 6" xfId="1794"/>
    <cellStyle name="40% - 强调文字颜色 6 17 10 6 2" xfId="1892"/>
    <cellStyle name="40% - 强调文字颜色 6 17 10 7" xfId="12792"/>
    <cellStyle name="40% - 强调文字颜色 6 17 10 7 2" xfId="11347"/>
    <cellStyle name="40% - 强调文字颜色 6 17 10 8" xfId="12432"/>
    <cellStyle name="40% - 强调文字颜色 6 17 10 8 2" xfId="5064"/>
    <cellStyle name="40% - 强调文字颜色 6 17 10 9" xfId="5019"/>
    <cellStyle name="40% - 强调文字颜色 6 17 11" xfId="6902"/>
    <cellStyle name="40% - 强调文字颜色 6 17 2" xfId="2625"/>
    <cellStyle name="40% - 强调文字颜色 6 17 2 2" xfId="1089"/>
    <cellStyle name="40% - 强调文字颜色 6 17 2 2 2" xfId="987"/>
    <cellStyle name="40% - 强调文字颜色 6 17 2 3" xfId="14497"/>
    <cellStyle name="40% - 强调文字颜色 6 17 3" xfId="1353"/>
    <cellStyle name="40% - 强调文字颜色 6 17 3 2" xfId="989"/>
    <cellStyle name="40% - 强调文字颜色 6 17 3 2 2" xfId="1504"/>
    <cellStyle name="40% - 强调文字颜色 6 17 3 3" xfId="3845"/>
    <cellStyle name="40% - 强调文字颜色 6 17 4" xfId="991"/>
    <cellStyle name="40% - 强调文字颜色 6 17 4 2" xfId="13607"/>
    <cellStyle name="40% - 强调文字颜色 6 17 4 2 2" xfId="6274"/>
    <cellStyle name="40% - 强调文字颜色 6 17 4 3" xfId="11331"/>
    <cellStyle name="40% - 强调文字颜色 6 17 5" xfId="2170"/>
    <cellStyle name="40% - 强调文字颜色 6 17 5 2" xfId="7094"/>
    <cellStyle name="40% - 强调文字颜色 6 17 5 2 2" xfId="992"/>
    <cellStyle name="40% - 强调文字颜色 6 17 5 3" xfId="10140"/>
    <cellStyle name="40% - 强调文字颜色 6 17 6" xfId="1972"/>
    <cellStyle name="40% - 强调文字颜色 6 17 6 2" xfId="1397"/>
    <cellStyle name="40% - 强调文字颜色 6 17 6 2 2" xfId="2000"/>
    <cellStyle name="40% - 强调文字颜色 6 17 6 3" xfId="13202"/>
    <cellStyle name="40% - 强调文字颜色 6 17 7" xfId="4021"/>
    <cellStyle name="40% - 强调文字颜色 6 17 7 2" xfId="8807"/>
    <cellStyle name="40% - 强调文字颜色 6 17 7 2 2" xfId="1352"/>
    <cellStyle name="40% - 强调文字颜色 6 17 7 3" xfId="7862"/>
    <cellStyle name="40% - 强调文字颜色 6 17 8" xfId="12069"/>
    <cellStyle name="40% - 强调文字颜色 6 17 8 2" xfId="4303"/>
    <cellStyle name="40% - 强调文字颜色 6 17 9" xfId="2674"/>
    <cellStyle name="40% - 强调文字颜色 6 17 9 2" xfId="1341"/>
    <cellStyle name="40% - 强调文字颜色 6 18" xfId="339"/>
    <cellStyle name="40% - 强调文字颜色 6 19" xfId="346"/>
    <cellStyle name="40% - 强调文字颜色 6 2" xfId="157"/>
    <cellStyle name="40% - 强调文字颜色 6 2 2" xfId="1207"/>
    <cellStyle name="40% - 强调文字颜色 6 20" xfId="14584"/>
    <cellStyle name="40% - 强调文字颜色 6 21" xfId="5755"/>
    <cellStyle name="40% - 强调文字颜色 6 22" xfId="525"/>
    <cellStyle name="40% - 强调文字颜色 6 23" xfId="340"/>
    <cellStyle name="40% - 强调文字颜色 6 24" xfId="347"/>
    <cellStyle name="40% - 强调文字颜色 6 3" xfId="303"/>
    <cellStyle name="40% - 强调文字颜色 6 3 2" xfId="8703"/>
    <cellStyle name="40% - 强调文字颜色 6 4" xfId="11272"/>
    <cellStyle name="40% - 强调文字颜色 6 4 10" xfId="9171"/>
    <cellStyle name="40% - 强调文字颜色 6 4 10 2" xfId="4140"/>
    <cellStyle name="40% - 强调文字颜色 6 4 10 2 2" xfId="1962"/>
    <cellStyle name="40% - 强调文字颜色 6 4 10 3" xfId="1536"/>
    <cellStyle name="40% - 强调文字颜色 6 4 10 3 2" xfId="1230"/>
    <cellStyle name="40% - 强调文字颜色 6 4 10 4" xfId="1935"/>
    <cellStyle name="40% - 强调文字颜色 6 4 10 4 2" xfId="1125"/>
    <cellStyle name="40% - 强调文字颜色 6 4 10 5" xfId="518"/>
    <cellStyle name="40% - 强调文字颜色 6 4 10 5 2" xfId="7061"/>
    <cellStyle name="40% - 强调文字颜色 6 4 10 6" xfId="6273"/>
    <cellStyle name="40% - 强调文字颜色 6 4 10 6 2" xfId="1893"/>
    <cellStyle name="40% - 强调文字颜色 6 4 10 7" xfId="977"/>
    <cellStyle name="40% - 强调文字颜色 6 4 10 7 2" xfId="3037"/>
    <cellStyle name="40% - 强调文字颜色 6 4 10 8" xfId="1192"/>
    <cellStyle name="40% - 强调文字颜色 6 4 10 8 2" xfId="1898"/>
    <cellStyle name="40% - 强调文字颜色 6 4 10 9" xfId="1122"/>
    <cellStyle name="40% - 强调文字颜色 6 4 11" xfId="10301"/>
    <cellStyle name="40% - 强调文字颜色 6 4 2" xfId="4276"/>
    <cellStyle name="40% - 强调文字颜色 6 4 2 2" xfId="1007"/>
    <cellStyle name="40% - 强调文字颜色 6 4 2 2 2" xfId="446"/>
    <cellStyle name="40% - 强调文字颜色 6 4 2 3" xfId="666"/>
    <cellStyle name="40% - 强调文字颜色 6 4 3" xfId="2935"/>
    <cellStyle name="40% - 强调文字颜色 6 4 3 2" xfId="7234"/>
    <cellStyle name="40% - 强调文字颜色 6 4 3 2 2" xfId="1100"/>
    <cellStyle name="40% - 强调文字颜色 6 4 3 3" xfId="830"/>
    <cellStyle name="40% - 强调文字颜色 6 4 4" xfId="5712"/>
    <cellStyle name="40% - 强调文字颜色 6 4 4 2" xfId="11286"/>
    <cellStyle name="40% - 强调文字颜色 6 4 4 2 2" xfId="14620"/>
    <cellStyle name="40% - 强调文字颜色 6 4 4 3" xfId="9873"/>
    <cellStyle name="40% - 强调文字颜色 6 4 5" xfId="6878"/>
    <cellStyle name="40% - 强调文字颜色 6 4 5 2" xfId="8096"/>
    <cellStyle name="40% - 强调文字颜色 6 4 5 2 2" xfId="2256"/>
    <cellStyle name="40% - 强调文字颜色 6 4 5 3" xfId="835"/>
    <cellStyle name="40% - 强调文字颜色 6 4 6" xfId="9779"/>
    <cellStyle name="40% - 强调文字颜色 6 4 6 2" xfId="10174"/>
    <cellStyle name="40% - 强调文字颜色 6 4 6 2 2" xfId="2005"/>
    <cellStyle name="40% - 强调文字颜色 6 4 6 3" xfId="795"/>
    <cellStyle name="40% - 强调文字颜色 6 4 7" xfId="13227"/>
    <cellStyle name="40% - 强调文字颜色 6 4 7 2" xfId="13400"/>
    <cellStyle name="40% - 强调文字颜色 6 4 7 2 2" xfId="1211"/>
    <cellStyle name="40% - 强调文字颜色 6 4 7 3" xfId="845"/>
    <cellStyle name="40% - 强调文字颜色 6 4 8" xfId="13407"/>
    <cellStyle name="40% - 强调文字颜色 6 4 8 2" xfId="8491"/>
    <cellStyle name="40% - 强调文字颜色 6 4 9" xfId="4953"/>
    <cellStyle name="40% - 强调文字颜色 6 4 9 2" xfId="13154"/>
    <cellStyle name="40% - 强调文字颜色 6 5" xfId="13509"/>
    <cellStyle name="40% - 强调文字颜色 6 6" xfId="1789"/>
    <cellStyle name="40% - 强调文字颜色 6 7" xfId="3376"/>
    <cellStyle name="40% - 强调文字颜色 6 7 10" xfId="6897"/>
    <cellStyle name="40% - 强调文字颜色 6 7 10 2" xfId="2013"/>
    <cellStyle name="40% - 强调文字颜色 6 7 10 2 2" xfId="964"/>
    <cellStyle name="40% - 强调文字颜色 6 7 10 3" xfId="2024"/>
    <cellStyle name="40% - 强调文字颜色 6 7 10 3 2" xfId="1075"/>
    <cellStyle name="40% - 强调文字颜色 6 7 10 4" xfId="14694"/>
    <cellStyle name="40% - 强调文字颜色 6 7 10 4 2" xfId="14675"/>
    <cellStyle name="40% - 强调文字颜色 6 7 10 5" xfId="3462"/>
    <cellStyle name="40% - 强调文字颜色 6 7 10 5 2" xfId="1363"/>
    <cellStyle name="40% - 强调文字颜色 6 7 10 6" xfId="6863"/>
    <cellStyle name="40% - 强调文字颜色 6 7 10 6 2" xfId="1874"/>
    <cellStyle name="40% - 强调文字颜色 6 7 10 7" xfId="6496"/>
    <cellStyle name="40% - 强调文字颜色 6 7 10 7 2" xfId="2127"/>
    <cellStyle name="40% - 强调文字颜色 6 7 10 8" xfId="6503"/>
    <cellStyle name="40% - 强调文字颜色 6 7 10 8 2" xfId="6635"/>
    <cellStyle name="40% - 强调文字颜色 6 7 10 9" xfId="4724"/>
    <cellStyle name="40% - 强调文字颜色 6 7 11" xfId="2732"/>
    <cellStyle name="40% - 强调文字颜色 6 7 2" xfId="2154"/>
    <cellStyle name="40% - 强调文字颜色 6 7 2 2" xfId="9165"/>
    <cellStyle name="40% - 强调文字颜色 6 7 2 2 2" xfId="3428"/>
    <cellStyle name="40% - 强调文字颜色 6 7 2 3" xfId="713"/>
    <cellStyle name="40% - 强调文字颜色 6 7 3" xfId="1891"/>
    <cellStyle name="40% - 强调文字颜色 6 7 3 2" xfId="6783"/>
    <cellStyle name="40% - 强调文字颜色 6 7 3 2 2" xfId="14558"/>
    <cellStyle name="40% - 强调文字颜色 6 7 3 3" xfId="3381"/>
    <cellStyle name="40% - 强调文字颜色 6 7 4" xfId="4062"/>
    <cellStyle name="40% - 强调文字颜色 6 7 4 2" xfId="6822"/>
    <cellStyle name="40% - 强调文字颜色 6 7 4 2 2" xfId="697"/>
    <cellStyle name="40% - 强调文字颜色 6 7 4 3" xfId="718"/>
    <cellStyle name="40% - 强调文字颜色 6 7 5" xfId="6159"/>
    <cellStyle name="40% - 强调文字颜色 6 7 5 2" xfId="2757"/>
    <cellStyle name="40% - 强调文字颜色 6 7 5 2 2" xfId="1016"/>
    <cellStyle name="40% - 强调文字颜色 6 7 5 3" xfId="3125"/>
    <cellStyle name="40% - 强调文字颜色 6 7 6" xfId="4300"/>
    <cellStyle name="40% - 强调文字颜色 6 7 6 2" xfId="4528"/>
    <cellStyle name="40% - 强调文字颜色 6 7 6 2 2" xfId="4954"/>
    <cellStyle name="40% - 强调文字颜色 6 7 6 3" xfId="7244"/>
    <cellStyle name="40% - 强调文字颜色 6 7 7" xfId="8403"/>
    <cellStyle name="40% - 强调文字颜色 6 7 7 2" xfId="9916"/>
    <cellStyle name="40% - 强调文字颜色 6 7 7 2 2" xfId="2953"/>
    <cellStyle name="40% - 强调文字颜色 6 7 7 3" xfId="1619"/>
    <cellStyle name="40% - 强调文字颜色 6 7 8" xfId="409"/>
    <cellStyle name="40% - 强调文字颜色 6 7 8 2" xfId="2404"/>
    <cellStyle name="40% - 强调文字颜色 6 7 9" xfId="1747"/>
    <cellStyle name="40% - 强调文字颜色 6 7 9 2" xfId="2201"/>
    <cellStyle name="40% - 强调文字颜色 6 8" xfId="1991"/>
    <cellStyle name="40% - 强调文字颜色 6 8 10" xfId="5133"/>
    <cellStyle name="40% - 强调文字颜色 6 8 10 2" xfId="13029"/>
    <cellStyle name="40% - 强调文字颜色 6 8 10 2 2" xfId="636"/>
    <cellStyle name="40% - 强调文字颜色 6 8 10 3" xfId="907"/>
    <cellStyle name="40% - 强调文字颜色 6 8 10 3 2" xfId="909"/>
    <cellStyle name="40% - 强调文字颜色 6 8 10 4" xfId="1399"/>
    <cellStyle name="40% - 强调文字颜色 6 8 10 4 2" xfId="997"/>
    <cellStyle name="40% - 强调文字颜色 6 8 10 5" xfId="3201"/>
    <cellStyle name="40% - 强调文字颜色 6 8 10 5 2" xfId="913"/>
    <cellStyle name="40% - 强调文字颜色 6 8 10 6" xfId="1847"/>
    <cellStyle name="40% - 强调文字颜色 6 8 10 6 2" xfId="1294"/>
    <cellStyle name="40% - 强调文字颜色 6 8 10 7" xfId="6941"/>
    <cellStyle name="40% - 强调文字颜色 6 8 10 7 2" xfId="3454"/>
    <cellStyle name="40% - 强调文字颜色 6 8 10 8" xfId="1870"/>
    <cellStyle name="40% - 强调文字颜色 6 8 10 8 2" xfId="1379"/>
    <cellStyle name="40% - 强调文字颜色 6 8 10 9" xfId="2932"/>
    <cellStyle name="40% - 强调文字颜色 6 8 11" xfId="5775"/>
    <cellStyle name="40% - 强调文字颜色 6 8 2" xfId="1265"/>
    <cellStyle name="40% - 强调文字颜色 6 8 2 2" xfId="2161"/>
    <cellStyle name="40% - 强调文字颜色 6 8 2 2 2" xfId="1705"/>
    <cellStyle name="40% - 强调文字颜色 6 8 2 3" xfId="753"/>
    <cellStyle name="40% - 强调文字颜色 6 8 3" xfId="2458"/>
    <cellStyle name="40% - 强调文字颜色 6 8 3 2" xfId="2720"/>
    <cellStyle name="40% - 强调文字颜色 6 8 3 2 2" xfId="6699"/>
    <cellStyle name="40% - 强调文字颜色 6 8 3 3" xfId="2289"/>
    <cellStyle name="40% - 强调文字颜色 6 8 4" xfId="6069"/>
    <cellStyle name="40% - 强调文字颜色 6 8 4 2" xfId="6438"/>
    <cellStyle name="40% - 强调文字颜色 6 8 4 2 2" xfId="2135"/>
    <cellStyle name="40% - 强调文字颜色 6 8 4 3" xfId="1054"/>
    <cellStyle name="40% - 强调文字颜色 6 8 5" xfId="3756"/>
    <cellStyle name="40% - 强调文字颜色 6 8 5 2" xfId="3305"/>
    <cellStyle name="40% - 强调文字颜色 6 8 5 2 2" xfId="2069"/>
    <cellStyle name="40% - 强调文字颜色 6 8 5 3" xfId="759"/>
    <cellStyle name="40% - 强调文字颜色 6 8 6" xfId="2188"/>
    <cellStyle name="40% - 强调文字颜色 6 8 6 2" xfId="2103"/>
    <cellStyle name="40% - 强调文字颜色 6 8 6 2 2" xfId="1650"/>
    <cellStyle name="40% - 强调文字颜色 6 8 6 3" xfId="1315"/>
    <cellStyle name="40% - 强调文字颜色 6 8 7" xfId="7586"/>
    <cellStyle name="40% - 强调文字颜色 6 8 7 2" xfId="5067"/>
    <cellStyle name="40% - 强调文字颜色 6 8 7 2 2" xfId="9900"/>
    <cellStyle name="40% - 强调文字颜色 6 8 7 3" xfId="2084"/>
    <cellStyle name="40% - 强调文字颜色 6 8 8" xfId="8020"/>
    <cellStyle name="40% - 强调文字颜色 6 8 8 2" xfId="1029"/>
    <cellStyle name="40% - 强调文字颜色 6 8 9" xfId="1127"/>
    <cellStyle name="40% - 强调文字颜色 6 8 9 2" xfId="1295"/>
    <cellStyle name="40% - 强调文字颜色 6 9" xfId="1311"/>
    <cellStyle name="40% - 强调文字颜色 6 9 10" xfId="9307"/>
    <cellStyle name="40% - 强调文字颜色 6 9 10 2" xfId="8610"/>
    <cellStyle name="40% - 强调文字颜色 6 9 10 2 2" xfId="2598"/>
    <cellStyle name="40% - 强调文字颜色 6 9 10 3" xfId="1289"/>
    <cellStyle name="40% - 强调文字颜色 6 9 10 3 2" xfId="1741"/>
    <cellStyle name="40% - 强调文字颜色 6 9 10 4" xfId="1575"/>
    <cellStyle name="40% - 强调文字颜色 6 9 10 4 2" xfId="1895"/>
    <cellStyle name="40% - 强调文字颜色 6 9 10 5" xfId="6831"/>
    <cellStyle name="40% - 强调文字颜色 6 9 10 5 2" xfId="9120"/>
    <cellStyle name="40% - 强调文字颜色 6 9 10 6" xfId="5451"/>
    <cellStyle name="40% - 强调文字颜色 6 9 10 6 2" xfId="1533"/>
    <cellStyle name="40% - 强调文字颜色 6 9 10 7" xfId="1090"/>
    <cellStyle name="40% - 强调文字颜色 6 9 10 7 2" xfId="2615"/>
    <cellStyle name="40% - 强调文字颜色 6 9 10 8" xfId="4926"/>
    <cellStyle name="40% - 强调文字颜色 6 9 10 8 2" xfId="1509"/>
    <cellStyle name="40% - 强调文字颜色 6 9 10 9" xfId="1469"/>
    <cellStyle name="40% - 强调文字颜色 6 9 11" xfId="7678"/>
    <cellStyle name="40% - 强调文字颜色 6 9 2" xfId="3111"/>
    <cellStyle name="40% - 强调文字颜色 6 9 2 2" xfId="9533"/>
    <cellStyle name="40% - 强调文字颜色 6 9 2 2 2" xfId="5271"/>
    <cellStyle name="40% - 强调文字颜色 6 9 2 3" xfId="12550"/>
    <cellStyle name="40% - 强调文字颜色 6 9 3" xfId="4659"/>
    <cellStyle name="40% - 强调文字颜色 6 9 3 2" xfId="2040"/>
    <cellStyle name="40% - 强调文字颜色 6 9 3 2 2" xfId="1256"/>
    <cellStyle name="40% - 强调文字颜色 6 9 3 3" xfId="3378"/>
    <cellStyle name="40% - 强调文字颜色 6 9 4" xfId="3621"/>
    <cellStyle name="40% - 强调文字颜色 6 9 4 2" xfId="1471"/>
    <cellStyle name="40% - 强调文字颜色 6 9 4 2 2" xfId="1051"/>
    <cellStyle name="40% - 强调文字颜色 6 9 4 3" xfId="372"/>
    <cellStyle name="40% - 强调文字颜色 6 9 5" xfId="1646"/>
    <cellStyle name="40% - 强调文字颜色 6 9 5 2" xfId="2938"/>
    <cellStyle name="40% - 强调文字颜色 6 9 5 2 2" xfId="1059"/>
    <cellStyle name="40% - 强调文字颜色 6 9 5 3" xfId="10477"/>
    <cellStyle name="40% - 强调文字颜色 6 9 6" xfId="3285"/>
    <cellStyle name="40% - 强调文字颜色 6 9 6 2" xfId="1105"/>
    <cellStyle name="40% - 强调文字颜色 6 9 6 2 2" xfId="6408"/>
    <cellStyle name="40% - 强调文字颜色 6 9 6 3" xfId="7747"/>
    <cellStyle name="40% - 强调文字颜色 6 9 7" xfId="9757"/>
    <cellStyle name="40% - 强调文字颜色 6 9 7 2" xfId="14626"/>
    <cellStyle name="40% - 强调文字颜色 6 9 7 2 2" xfId="6233"/>
    <cellStyle name="40% - 强调文字颜色 6 9 7 3" xfId="7774"/>
    <cellStyle name="40% - 强调文字颜色 6 9 8" xfId="1061"/>
    <cellStyle name="40% - 强调文字颜色 6 9 8 2" xfId="226"/>
    <cellStyle name="40% - 强调文字颜色 6 9 9" xfId="1067"/>
    <cellStyle name="40% - 强调文字颜色 6 9 9 2" xfId="6488"/>
    <cellStyle name="60% - 强调文字颜色 1 10" xfId="6043"/>
    <cellStyle name="60% - 强调文字颜色 1 10 10" xfId="370"/>
    <cellStyle name="60% - 强调文字颜色 1 10 10 10" xfId="5346"/>
    <cellStyle name="60% - 强调文字颜色 1 10 10 10 2" xfId="599"/>
    <cellStyle name="60% - 强调文字颜色 1 10 10 2" xfId="1832"/>
    <cellStyle name="60% - 强调文字颜色 1 10 10 2 2" xfId="7340"/>
    <cellStyle name="60% - 强调文字颜色 1 10 10 2 3" xfId="9828"/>
    <cellStyle name="60% - 强调文字颜色 1 10 10 2 3 2" xfId="1077"/>
    <cellStyle name="60% - 强调文字颜色 1 10 10 3" xfId="12274"/>
    <cellStyle name="60% - 强调文字颜色 1 10 10 3 2" xfId="1654"/>
    <cellStyle name="60% - 强调文字颜色 1 10 10 3 3" xfId="2355"/>
    <cellStyle name="60% - 强调文字颜色 1 10 10 3 3 2" xfId="379"/>
    <cellStyle name="60% - 强调文字颜色 1 10 10 4" xfId="3302"/>
    <cellStyle name="60% - 强调文字颜色 1 10 10 4 2" xfId="14404"/>
    <cellStyle name="60% - 强调文字颜色 1 10 10 4 3" xfId="1500"/>
    <cellStyle name="60% - 强调文字颜色 1 10 10 4 3 2" xfId="2898"/>
    <cellStyle name="60% - 强调文字颜色 1 10 10 5" xfId="1203"/>
    <cellStyle name="60% - 强调文字颜色 1 10 10 5 2" xfId="1756"/>
    <cellStyle name="60% - 强调文字颜色 1 10 10 5 3" xfId="2275"/>
    <cellStyle name="60% - 强调文字颜色 1 10 10 5 3 2" xfId="1656"/>
    <cellStyle name="60% - 强调文字颜色 1 10 10 6" xfId="4409"/>
    <cellStyle name="60% - 强调文字颜色 1 10 10 6 2" xfId="3871"/>
    <cellStyle name="60% - 强调文字颜色 1 10 10 6 3" xfId="5932"/>
    <cellStyle name="60% - 强调文字颜色 1 10 10 6 3 2" xfId="1171"/>
    <cellStyle name="60% - 强调文字颜色 1 10 10 7" xfId="4205"/>
    <cellStyle name="60% - 强调文字颜色 1 10 10 7 2" xfId="2712"/>
    <cellStyle name="60% - 强调文字颜色 1 10 10 7 3" xfId="2582"/>
    <cellStyle name="60% - 强调文字颜色 1 10 10 7 3 2" xfId="3052"/>
    <cellStyle name="60% - 强调文字颜色 1 10 10 8" xfId="12839"/>
    <cellStyle name="60% - 强调文字颜色 1 10 10 8 2" xfId="1095"/>
    <cellStyle name="60% - 强调文字颜色 1 10 10 8 3" xfId="2690"/>
    <cellStyle name="60% - 强调文字颜色 1 10 10 8 3 2" xfId="639"/>
    <cellStyle name="60% - 强调文字颜色 1 10 10 9" xfId="5237"/>
    <cellStyle name="60% - 强调文字颜色 1 10 11" xfId="2416"/>
    <cellStyle name="60% - 强调文字颜色 1 10 2" xfId="13562"/>
    <cellStyle name="60% - 强调文字颜色 1 10 2 2" xfId="2850"/>
    <cellStyle name="60% - 强调文字颜色 1 10 2 2 2" xfId="856"/>
    <cellStyle name="60% - 强调文字颜色 1 10 2 2 3" xfId="242"/>
    <cellStyle name="60% - 强调文字颜色 1 10 2 2 3 2" xfId="3224"/>
    <cellStyle name="60% - 强调文字颜色 1 10 2 3" xfId="11926"/>
    <cellStyle name="60% - 强调文字颜色 1 10 3" xfId="13571"/>
    <cellStyle name="60% - 强调文字颜色 1 10 3 2" xfId="12604"/>
    <cellStyle name="60% - 强调文字颜色 1 10 3 2 2" xfId="3580"/>
    <cellStyle name="60% - 强调文字颜色 1 10 3 2 3" xfId="6780"/>
    <cellStyle name="60% - 强调文字颜色 1 10 3 2 3 2" xfId="2389"/>
    <cellStyle name="60% - 强调文字颜色 1 10 3 3" xfId="6633"/>
    <cellStyle name="60% - 强调文字颜色 1 10 4" xfId="13575"/>
    <cellStyle name="60% - 强调文字颜色 1 10 4 2" xfId="1104"/>
    <cellStyle name="60% - 强调文字颜色 1 10 4 2 2" xfId="1520"/>
    <cellStyle name="60% - 强调文字颜色 1 10 4 2 3" xfId="933"/>
    <cellStyle name="60% - 强调文字颜色 1 10 4 2 3 2" xfId="3175"/>
    <cellStyle name="60% - 强调文字颜色 1 10 4 3" xfId="12011"/>
    <cellStyle name="60% - 强调文字颜色 1 10 5" xfId="2226"/>
    <cellStyle name="60% - 强调文字颜色 1 10 5 2" xfId="248"/>
    <cellStyle name="60% - 强调文字颜色 1 10 5 2 2" xfId="2265"/>
    <cellStyle name="60% - 强调文字颜色 1 10 5 2 3" xfId="1714"/>
    <cellStyle name="60% - 强调文字颜色 1 10 5 2 3 2" xfId="3844"/>
    <cellStyle name="60% - 强调文字颜色 1 10 5 3" xfId="11881"/>
    <cellStyle name="60% - 强调文字颜色 1 10 6" xfId="1926"/>
    <cellStyle name="60% - 强调文字颜色 1 10 6 2" xfId="3077"/>
    <cellStyle name="60% - 强调文字颜色 1 10 6 2 2" xfId="6499"/>
    <cellStyle name="60% - 强调文字颜色 1 10 6 2 3" xfId="6576"/>
    <cellStyle name="60% - 强调文字颜色 1 10 6 2 3 2" xfId="3719"/>
    <cellStyle name="60% - 强调文字颜色 1 10 6 3" xfId="12505"/>
    <cellStyle name="60% - 强调文字颜色 1 10 7" xfId="3002"/>
    <cellStyle name="60% - 强调文字颜色 1 10 7 2" xfId="2120"/>
    <cellStyle name="60% - 强调文字颜色 1 10 7 2 2" xfId="3313"/>
    <cellStyle name="60% - 强调文字颜色 1 10 7 2 3" xfId="3267"/>
    <cellStyle name="60% - 强调文字颜色 1 10 7 2 3 2" xfId="2297"/>
    <cellStyle name="60% - 强调文字颜色 1 10 7 3" xfId="12240"/>
    <cellStyle name="60% - 强调文字颜色 1 10 8" xfId="1977"/>
    <cellStyle name="60% - 强调文字颜色 1 10 8 2" xfId="1912"/>
    <cellStyle name="60% - 强调文字颜色 1 10 8 3" xfId="8292"/>
    <cellStyle name="60% - 强调文字颜色 1 10 8 3 2" xfId="1138"/>
    <cellStyle name="60% - 强调文字颜色 1 10 9" xfId="1881"/>
    <cellStyle name="60% - 强调文字颜色 1 10 9 2" xfId="2877"/>
    <cellStyle name="60% - 强调文字颜色 1 10 9 3" xfId="1299"/>
    <cellStyle name="60% - 强调文字颜色 1 10 9 3 2" xfId="4369"/>
    <cellStyle name="60% - 强调文字颜色 1 11" xfId="13563"/>
    <cellStyle name="60% - 强调文字颜色 1 11 10" xfId="14024"/>
    <cellStyle name="60% - 强调文字颜色 1 11 10 10" xfId="2020"/>
    <cellStyle name="60% - 强调文字颜色 1 11 10 10 2" xfId="11266"/>
    <cellStyle name="60% - 强调文字颜色 1 11 10 2" xfId="10957"/>
    <cellStyle name="60% - 强调文字颜色 1 11 10 2 2" xfId="4372"/>
    <cellStyle name="60% - 强调文字颜色 1 11 10 2 3" xfId="5014"/>
    <cellStyle name="60% - 强调文字颜色 1 11 10 2 3 2" xfId="1142"/>
    <cellStyle name="60% - 强调文字颜色 1 11 10 3" xfId="1043"/>
    <cellStyle name="60% - 强调文字颜色 1 11 10 3 2" xfId="4762"/>
    <cellStyle name="60% - 强调文字颜色 1 11 10 3 3" xfId="4648"/>
    <cellStyle name="60% - 强调文字颜色 1 11 10 3 3 2" xfId="1143"/>
    <cellStyle name="60% - 强调文字颜色 1 11 10 4" xfId="6232"/>
    <cellStyle name="60% - 强调文字颜色 1 11 10 4 2" xfId="12651"/>
    <cellStyle name="60% - 强调文字颜色 1 11 10 4 3" xfId="3617"/>
    <cellStyle name="60% - 强调文字颜色 1 11 10 4 3 2" xfId="1740"/>
    <cellStyle name="60% - 强调文字颜色 1 11 10 5" xfId="1410"/>
    <cellStyle name="60% - 强调文字颜色 1 11 10 5 2" xfId="2847"/>
    <cellStyle name="60% - 强调文字颜色 1 11 10 5 3" xfId="5101"/>
    <cellStyle name="60% - 强调文字颜色 1 11 10 5 3 2" xfId="1724"/>
    <cellStyle name="60% - 强调文字颜色 1 11 10 6" xfId="1028"/>
    <cellStyle name="60% - 强调文字颜色 1 11 10 6 2" xfId="6574"/>
    <cellStyle name="60% - 强调文字颜色 1 11 10 6 3" xfId="12592"/>
    <cellStyle name="60% - 强调文字颜色 1 11 10 6 3 2" xfId="6785"/>
    <cellStyle name="60% - 强调文字颜色 1 11 10 7" xfId="1239"/>
    <cellStyle name="60% - 强调文字颜色 1 11 10 7 2" xfId="6177"/>
    <cellStyle name="60% - 强调文字颜色 1 11 10 7 3" xfId="13079"/>
    <cellStyle name="60% - 强调文字颜色 1 11 10 7 3 2" xfId="4537"/>
    <cellStyle name="60% - 强调文字颜色 1 11 10 8" xfId="1371"/>
    <cellStyle name="60% - 强调文字颜色 1 11 10 8 2" xfId="11026"/>
    <cellStyle name="60% - 强调文字颜色 1 11 10 8 3" xfId="11531"/>
    <cellStyle name="60% - 强调文字颜色 1 11 10 8 3 2" xfId="4632"/>
    <cellStyle name="60% - 强调文字颜色 1 11 10 9" xfId="11288"/>
    <cellStyle name="60% - 强调文字颜色 1 11 11" xfId="10370"/>
    <cellStyle name="60% - 强调文字颜色 1 11 2" xfId="732"/>
    <cellStyle name="60% - 强调文字颜色 1 11 2 2" xfId="734"/>
    <cellStyle name="60% - 强调文字颜色 1 11 2 2 2" xfId="9831"/>
    <cellStyle name="60% - 强调文字颜色 1 11 2 2 3" xfId="2908"/>
    <cellStyle name="60% - 强调文字颜色 1 11 2 2 3 2" xfId="1929"/>
    <cellStyle name="60% - 强调文字颜色 1 11 2 3" xfId="3359"/>
    <cellStyle name="60% - 强调文字颜色 1 11 3" xfId="12860"/>
    <cellStyle name="60% - 强调文字颜色 1 11 3 2" xfId="13270"/>
    <cellStyle name="60% - 强调文字颜色 1 11 3 2 2" xfId="2384"/>
    <cellStyle name="60% - 强调文字颜色 1 11 3 2 3" xfId="746"/>
    <cellStyle name="60% - 强调文字颜色 1 11 3 2 3 2" xfId="8842"/>
    <cellStyle name="60% - 强调文字颜色 1 11 3 3" xfId="9657"/>
    <cellStyle name="60% - 强调文字颜色 1 11 4" xfId="13146"/>
    <cellStyle name="60% - 强调文字颜色 1 11 4 2" xfId="735"/>
    <cellStyle name="60% - 强调文字颜色 1 11 4 2 2" xfId="13265"/>
    <cellStyle name="60% - 强调文字颜色 1 11 4 2 3" xfId="3149"/>
    <cellStyle name="60% - 强调文字颜色 1 11 4 2 3 2" xfId="1155"/>
    <cellStyle name="60% - 强调文字颜色 1 11 4 3" xfId="1577"/>
    <cellStyle name="60% - 强调文字颜色 1 11 5" xfId="255"/>
    <cellStyle name="60% - 强调文字颜色 1 11 5 2" xfId="740"/>
    <cellStyle name="60% - 强调文字颜色 1 11 5 2 2" xfId="7418"/>
    <cellStyle name="60% - 强调文字颜色 1 11 5 2 3" xfId="1157"/>
    <cellStyle name="60% - 强调文字颜色 1 11 5 2 3 2" xfId="1158"/>
    <cellStyle name="60% - 强调文字颜色 1 11 5 3" xfId="2808"/>
    <cellStyle name="60% - 强调文字颜色 1 11 6" xfId="7170"/>
    <cellStyle name="60% - 强调文字颜色 1 11 6 2" xfId="9474"/>
    <cellStyle name="60% - 强调文字颜色 1 11 6 2 2" xfId="13151"/>
    <cellStyle name="60% - 强调文字颜色 1 11 6 2 3" xfId="1773"/>
    <cellStyle name="60% - 强调文字颜色 1 11 6 2 3 2" xfId="7136"/>
    <cellStyle name="60% - 强调文字颜色 1 11 6 3" xfId="6744"/>
    <cellStyle name="60% - 强调文字颜色 1 11 7" xfId="2991"/>
    <cellStyle name="60% - 强调文字颜色 1 11 7 2" xfId="2695"/>
    <cellStyle name="60% - 强调文字颜色 1 11 7 2 2" xfId="1179"/>
    <cellStyle name="60% - 强调文字颜色 1 11 7 2 3" xfId="828"/>
    <cellStyle name="60% - 强调文字颜色 1 11 7 2 3 2" xfId="833"/>
    <cellStyle name="60% - 强调文字颜色 1 11 7 3" xfId="2782"/>
    <cellStyle name="60% - 强调文字颜色 1 11 8" xfId="2250"/>
    <cellStyle name="60% - 强调文字颜色 1 11 8 2" xfId="6285"/>
    <cellStyle name="60% - 强调文字颜色 1 11 8 3" xfId="438"/>
    <cellStyle name="60% - 强调文字颜色 1 11 8 3 2" xfId="9643"/>
    <cellStyle name="60% - 强调文字颜色 1 11 9" xfId="1631"/>
    <cellStyle name="60% - 强调文字颜色 1 11 9 2" xfId="1749"/>
    <cellStyle name="60% - 强调文字颜色 1 11 9 3" xfId="1383"/>
    <cellStyle name="60% - 强调文字颜色 1 11 9 3 2" xfId="1362"/>
    <cellStyle name="60% - 强调文字颜色 1 12" xfId="1218"/>
    <cellStyle name="60% - 强调文字颜色 1 12 10" xfId="4759"/>
    <cellStyle name="60% - 强调文字颜色 1 12 10 10" xfId="1194"/>
    <cellStyle name="60% - 强调文字颜色 1 12 10 10 2" xfId="4822"/>
    <cellStyle name="60% - 强调文字颜色 1 12 10 2" xfId="6949"/>
    <cellStyle name="60% - 强调文字颜色 1 12 10 2 2" xfId="2926"/>
    <cellStyle name="60% - 强调文字颜色 1 12 10 2 3" xfId="5092"/>
    <cellStyle name="60% - 强调文字颜色 1 12 10 2 3 2" xfId="426"/>
    <cellStyle name="60% - 强调文字颜色 1 12 10 3" xfId="1201"/>
    <cellStyle name="60% - 强调文字颜色 1 12 10 3 2" xfId="1236"/>
    <cellStyle name="60% - 强调文字颜色 1 12 10 3 3" xfId="1543"/>
    <cellStyle name="60% - 强调文字颜色 1 12 10 3 3 2" xfId="1883"/>
    <cellStyle name="60% - 强调文字颜色 1 12 10 4" xfId="2437"/>
    <cellStyle name="60% - 强调文字颜色 1 12 10 4 2" xfId="2463"/>
    <cellStyle name="60% - 强调文字颜色 1 12 10 4 3" xfId="1614"/>
    <cellStyle name="60% - 强调文字颜色 1 12 10 4 3 2" xfId="3129"/>
    <cellStyle name="60% - 强调文字颜色 1 12 10 5" xfId="13578"/>
    <cellStyle name="60% - 强调文字颜色 1 12 10 5 2" xfId="1712"/>
    <cellStyle name="60% - 强调文字颜色 1 12 10 5 3" xfId="3329"/>
    <cellStyle name="60% - 强调文字颜色 1 12 10 5 3 2" xfId="5041"/>
    <cellStyle name="60% - 强调文字颜色 1 12 10 6" xfId="1222"/>
    <cellStyle name="60% - 强调文字颜色 1 12 10 6 2" xfId="2254"/>
    <cellStyle name="60% - 强调文字颜色 1 12 10 6 3" xfId="5040"/>
    <cellStyle name="60% - 强调文字颜色 1 12 10 6 3 2" xfId="2986"/>
    <cellStyle name="60% - 强调文字颜色 1 12 10 7" xfId="4238"/>
    <cellStyle name="60% - 强调文字颜色 1 12 10 7 2" xfId="5234"/>
    <cellStyle name="60% - 强调文字颜色 1 12 10 7 3" xfId="2097"/>
    <cellStyle name="60% - 强调文字颜色 1 12 10 7 3 2" xfId="2713"/>
    <cellStyle name="60% - 强调文字颜色 1 12 10 8" xfId="7056"/>
    <cellStyle name="60% - 强调文字颜色 1 12 10 8 2" xfId="2526"/>
    <cellStyle name="60% - 强调文字颜色 1 12 10 8 3" xfId="1234"/>
    <cellStyle name="60% - 强调文字颜色 1 12 10 8 3 2" xfId="1710"/>
    <cellStyle name="60% - 强调文字颜色 1 12 10 9" xfId="1106"/>
    <cellStyle name="60% - 强调文字颜色 1 12 11" xfId="1406"/>
    <cellStyle name="60% - 强调文字颜色 1 12 2" xfId="674"/>
    <cellStyle name="60% - 强调文字颜色 1 12 2 2" xfId="10492"/>
    <cellStyle name="60% - 强调文字颜色 1 12 2 2 2" xfId="2607"/>
    <cellStyle name="60% - 强调文字颜色 1 12 2 2 3" xfId="3472"/>
    <cellStyle name="60% - 强调文字颜色 1 12 2 2 3 2" xfId="1902"/>
    <cellStyle name="60% - 强调文字颜色 1 12 2 3" xfId="3491"/>
    <cellStyle name="60% - 强调文字颜色 1 12 3" xfId="12206"/>
    <cellStyle name="60% - 强调文字颜色 1 12 3 2" xfId="12472"/>
    <cellStyle name="60% - 强调文字颜色 1 12 3 2 2" xfId="1391"/>
    <cellStyle name="60% - 强调文字颜色 1 12 3 2 3" xfId="1579"/>
    <cellStyle name="60% - 强调文字颜色 1 12 3 2 3 2" xfId="2852"/>
    <cellStyle name="60% - 强调文字颜色 1 12 3 3" xfId="1916"/>
    <cellStyle name="60% - 强调文字颜色 1 12 4" xfId="12846"/>
    <cellStyle name="60% - 强调文字颜色 1 12 4 2" xfId="2148"/>
    <cellStyle name="60% - 强调文字颜色 1 12 4 2 2" xfId="14590"/>
    <cellStyle name="60% - 强调文字颜色 1 12 4 2 3" xfId="1250"/>
    <cellStyle name="60% - 强调文字颜色 1 12 4 2 3 2" xfId="11166"/>
    <cellStyle name="60% - 强调文字颜色 1 12 4 3" xfId="2704"/>
    <cellStyle name="60% - 强调文字颜色 1 12 5" xfId="2469"/>
    <cellStyle name="60% - 强调文字颜色 1 12 5 2" xfId="816"/>
    <cellStyle name="60% - 强调文字颜色 1 12 5 2 2" xfId="560"/>
    <cellStyle name="60% - 强调文字颜色 1 12 5 2 3" xfId="1251"/>
    <cellStyle name="60% - 强调文字颜色 1 12 5 2 3 2" xfId="1258"/>
    <cellStyle name="60% - 强调文字颜色 1 12 5 3" xfId="2799"/>
    <cellStyle name="60% - 强调文字颜色 1 12 6" xfId="1334"/>
    <cellStyle name="60% - 强调文字颜色 1 12 6 2" xfId="1164"/>
    <cellStyle name="60% - 强调文字颜色 1 12 6 2 2" xfId="5115"/>
    <cellStyle name="60% - 强调文字颜色 1 12 6 2 3" xfId="2325"/>
    <cellStyle name="60% - 强调文字颜色 1 12 6 2 3 2" xfId="7011"/>
    <cellStyle name="60% - 强调文字颜色 1 12 6 3" xfId="2680"/>
    <cellStyle name="60% - 强调文字颜色 1 12 7" xfId="13547"/>
    <cellStyle name="60% - 强调文字颜色 1 12 7 2" xfId="9835"/>
    <cellStyle name="60% - 强调文字颜色 1 12 7 2 2" xfId="5317"/>
    <cellStyle name="60% - 强调文字颜色 1 12 7 2 3" xfId="4305"/>
    <cellStyle name="60% - 强调文字颜色 1 12 7 2 3 2" xfId="6413"/>
    <cellStyle name="60% - 强调文字颜色 1 12 7 3" xfId="2402"/>
    <cellStyle name="60% - 强调文字颜色 1 12 8" xfId="8497"/>
    <cellStyle name="60% - 强调文字颜色 1 12 8 2" xfId="12579"/>
    <cellStyle name="60% - 强调文字颜色 1 12 8 3" xfId="9287"/>
    <cellStyle name="60% - 强调文字颜色 1 12 8 3 2" xfId="1746"/>
    <cellStyle name="60% - 强调文字颜色 1 12 9" xfId="8488"/>
    <cellStyle name="60% - 强调文字颜色 1 12 9 2" xfId="2221"/>
    <cellStyle name="60% - 强调文字颜色 1 12 9 3" xfId="2644"/>
    <cellStyle name="60% - 强调文字颜色 1 12 9 3 2" xfId="902"/>
    <cellStyle name="60% - 强调文字颜色 1 13" xfId="244"/>
    <cellStyle name="60% - 强调文字颜色 1 13 10" xfId="3579"/>
    <cellStyle name="60% - 强调文字颜色 1 13 10 10" xfId="970"/>
    <cellStyle name="60% - 强调文字颜色 1 13 10 10 2" xfId="6526"/>
    <cellStyle name="60% - 强调文字颜色 1 13 10 2" xfId="2999"/>
    <cellStyle name="60% - 强调文字颜色 1 13 10 2 2" xfId="10880"/>
    <cellStyle name="60% - 强调文字颜色 1 13 10 2 3" xfId="9691"/>
    <cellStyle name="60% - 强调文字颜色 1 13 10 2 3 2" xfId="5270"/>
    <cellStyle name="60% - 强调文字颜色 1 13 10 3" xfId="2450"/>
    <cellStyle name="60% - 强调文字颜色 1 13 10 3 2" xfId="702"/>
    <cellStyle name="60% - 强调文字颜色 1 13 10 3 3" xfId="3100"/>
    <cellStyle name="60% - 强调文字颜色 1 13 10 3 3 2" xfId="5079"/>
    <cellStyle name="60% - 强调文字颜色 1 13 10 4" xfId="2431"/>
    <cellStyle name="60% - 强调文字颜色 1 13 10 4 2" xfId="1526"/>
    <cellStyle name="60% - 强调文字颜色 1 13 10 4 3" xfId="10914"/>
    <cellStyle name="60% - 强调文字颜色 1 13 10 4 3 2" xfId="5996"/>
    <cellStyle name="60% - 强调文字颜色 1 13 10 5" xfId="13175"/>
    <cellStyle name="60% - 强调文字颜色 1 13 10 5 2" xfId="10256"/>
    <cellStyle name="60% - 强调文字颜色 1 13 10 5 3" xfId="10950"/>
    <cellStyle name="60% - 强调文字颜色 1 13 10 5 3 2" xfId="6035"/>
    <cellStyle name="60% - 强调文字颜色 1 13 10 6" xfId="2418"/>
    <cellStyle name="60% - 强调文字颜色 1 13 10 6 2" xfId="2411"/>
    <cellStyle name="60% - 强调文字颜色 1 13 10 6 3" xfId="2441"/>
    <cellStyle name="60% - 强调文字颜色 1 13 10 6 3 2" xfId="6998"/>
    <cellStyle name="60% - 强调文字颜色 1 13 10 7" xfId="14672"/>
    <cellStyle name="60% - 强调文字颜色 1 13 10 7 2" xfId="4930"/>
    <cellStyle name="60% - 强调文字颜色 1 13 10 7 3" xfId="6506"/>
    <cellStyle name="60% - 强调文字颜色 1 13 10 7 3 2" xfId="215"/>
    <cellStyle name="60% - 强调文字颜色 1 13 10 8" xfId="4515"/>
    <cellStyle name="60% - 强调文字颜色 1 13 10 8 2" xfId="7086"/>
    <cellStyle name="60% - 强调文字颜色 1 13 10 8 3" xfId="7125"/>
    <cellStyle name="60% - 强调文字颜色 1 13 10 8 3 2" xfId="14203"/>
    <cellStyle name="60% - 强调文字颜色 1 13 10 9" xfId="6032"/>
    <cellStyle name="60% - 强调文字颜色 1 13 11" xfId="2406"/>
    <cellStyle name="60% - 强调文字颜色 1 13 2" xfId="3062"/>
    <cellStyle name="60% - 强调文字颜色 1 13 2 2" xfId="4077"/>
    <cellStyle name="60% - 强调文字颜色 1 13 2 2 2" xfId="1828"/>
    <cellStyle name="60% - 强调文字颜色 1 13 2 2 3" xfId="200"/>
    <cellStyle name="60% - 强调文字颜色 1 13 2 2 3 2" xfId="14456"/>
    <cellStyle name="60% - 强调文字颜色 1 13 2 3" xfId="2264"/>
    <cellStyle name="60% - 强调文字颜色 1 13 3" xfId="13378"/>
    <cellStyle name="60% - 强调文字颜色 1 13 3 2" xfId="6134"/>
    <cellStyle name="60% - 强调文字颜色 1 13 3 2 2" xfId="1071"/>
    <cellStyle name="60% - 强调文字颜色 1 13 3 2 3" xfId="2392"/>
    <cellStyle name="60% - 强调文字颜色 1 13 3 2 3 2" xfId="2388"/>
    <cellStyle name="60% - 强调文字颜色 1 13 3 3" xfId="5748"/>
    <cellStyle name="60% - 强调文字颜色 1 13 4" xfId="12270"/>
    <cellStyle name="60% - 强调文字颜色 1 13 4 2" xfId="2377"/>
    <cellStyle name="60% - 强调文字颜色 1 13 4 2 2" xfId="2248"/>
    <cellStyle name="60% - 强调文字颜色 1 13 4 2 3" xfId="2503"/>
    <cellStyle name="60% - 强调文字颜色 1 13 4 2 3 2" xfId="916"/>
    <cellStyle name="60% - 强调文字颜色 1 13 4 3" xfId="3308"/>
    <cellStyle name="60% - 强调文字颜色 1 13 5" xfId="1225"/>
    <cellStyle name="60% - 强调文字颜色 1 13 5 2" xfId="2368"/>
    <cellStyle name="60% - 强调文字颜色 1 13 5 2 2" xfId="2349"/>
    <cellStyle name="60% - 强调文字颜色 1 13 5 2 3" xfId="1907"/>
    <cellStyle name="60% - 强调文字颜色 1 13 5 2 3 2" xfId="2579"/>
    <cellStyle name="60% - 强调文字颜色 1 13 5 3" xfId="5031"/>
    <cellStyle name="60% - 强调文字颜色 1 13 6" xfId="7039"/>
    <cellStyle name="60% - 强调文字颜色 1 13 6 2" xfId="1876"/>
    <cellStyle name="60% - 强调文字颜色 1 13 6 2 2" xfId="327"/>
    <cellStyle name="60% - 强调文字颜色 1 13 6 2 3" xfId="463"/>
    <cellStyle name="60% - 强调文字颜色 1 13 6 2 3 2" xfId="12976"/>
    <cellStyle name="60% - 强调文字颜色 1 13 6 3" xfId="4079"/>
    <cellStyle name="60% - 强调文字颜色 1 13 7" xfId="1372"/>
    <cellStyle name="60% - 强调文字颜色 1 13 7 2" xfId="2062"/>
    <cellStyle name="60% - 强调文字颜色 1 13 7 2 2" xfId="2320"/>
    <cellStyle name="60% - 强调文字颜色 1 13 7 2 3" xfId="2049"/>
    <cellStyle name="60% - 强调文字颜色 1 13 7 2 3 2" xfId="534"/>
    <cellStyle name="60% - 强调文字颜色 1 13 7 3" xfId="4562"/>
    <cellStyle name="60% - 强调文字颜色 1 13 8" xfId="2292"/>
    <cellStyle name="60% - 强调文字颜色 1 13 8 2" xfId="1802"/>
    <cellStyle name="60% - 强调文字颜色 1 13 8 3" xfId="2635"/>
    <cellStyle name="60% - 强调文字颜色 1 13 8 3 2" xfId="2294"/>
    <cellStyle name="60% - 强调文字颜色 1 13 9" xfId="2307"/>
    <cellStyle name="60% - 强调文字颜色 1 13 9 2" xfId="1388"/>
    <cellStyle name="60% - 强调文字颜色 1 13 9 3" xfId="2611"/>
    <cellStyle name="60% - 强调文字颜色 1 13 9 3 2" xfId="2100"/>
    <cellStyle name="60% - 强调文字颜色 1 14" xfId="1717"/>
    <cellStyle name="60% - 强调文字颜色 1 14 10" xfId="12276"/>
    <cellStyle name="60% - 强调文字颜色 1 14 10 10" xfId="13637"/>
    <cellStyle name="60% - 强调文字颜色 1 14 10 10 2" xfId="13438"/>
    <cellStyle name="60% - 强调文字颜色 1 14 10 2" xfId="1182"/>
    <cellStyle name="60% - 强调文字颜色 1 14 10 2 2" xfId="943"/>
    <cellStyle name="60% - 强调文字颜色 1 14 10 2 3" xfId="2304"/>
    <cellStyle name="60% - 强调文字颜色 1 14 10 2 3 2" xfId="1610"/>
    <cellStyle name="60% - 强调文字颜色 1 14 10 3" xfId="2544"/>
    <cellStyle name="60% - 强调文字颜色 1 14 10 3 2" xfId="1648"/>
    <cellStyle name="60% - 强调文字颜色 1 14 10 3 3" xfId="2217"/>
    <cellStyle name="60% - 强调文字颜色 1 14 10 3 3 2" xfId="6925"/>
    <cellStyle name="60% - 强调文字颜色 1 14 10 4" xfId="3067"/>
    <cellStyle name="60% - 强调文字颜色 1 14 10 4 2" xfId="3048"/>
    <cellStyle name="60% - 强调文字颜色 1 14 10 4 3" xfId="3033"/>
    <cellStyle name="60% - 强调文字颜色 1 14 10 4 3 2" xfId="2520"/>
    <cellStyle name="60% - 强调文字颜色 1 14 10 5" xfId="7567"/>
    <cellStyle name="60% - 强调文字颜色 1 14 10 5 2" xfId="3030"/>
    <cellStyle name="60% - 强调文字颜色 1 14 10 5 3" xfId="3019"/>
    <cellStyle name="60% - 强调文字颜色 1 14 10 5 3 2" xfId="5288"/>
    <cellStyle name="60% - 强调文字颜色 1 14 10 6" xfId="3016"/>
    <cellStyle name="60% - 强调文字颜色 1 14 10 6 2" xfId="3006"/>
    <cellStyle name="60% - 强调文字颜色 1 14 10 6 3" xfId="2533"/>
    <cellStyle name="60% - 强调文字颜色 1 14 10 6 3 2" xfId="1936"/>
    <cellStyle name="60% - 强调文字颜色 1 14 10 7" xfId="3394"/>
    <cellStyle name="60% - 强调文字颜色 1 14 10 7 2" xfId="1609"/>
    <cellStyle name="60% - 强调文字颜色 1 14 10 7 3" xfId="1153"/>
    <cellStyle name="60% - 强调文字颜色 1 14 10 7 3 2" xfId="2128"/>
    <cellStyle name="60% - 强调文字颜色 1 14 10 8" xfId="6485"/>
    <cellStyle name="60% - 强调文字颜色 1 14 10 8 2" xfId="1600"/>
    <cellStyle name="60% - 强调文字颜色 1 14 10 8 3" xfId="2987"/>
    <cellStyle name="60% - 强调文字颜色 1 14 10 8 3 2" xfId="2168"/>
    <cellStyle name="60% - 强调文字颜色 1 14 10 9" xfId="8631"/>
    <cellStyle name="60% - 强调文字颜色 1 14 11" xfId="13200"/>
    <cellStyle name="60% - 强调文字颜色 1 14 2" xfId="1782"/>
    <cellStyle name="60% - 强调文字颜色 1 14 2 2" xfId="3038"/>
    <cellStyle name="60% - 强调文字颜色 1 14 2 2 2" xfId="2268"/>
    <cellStyle name="60% - 强调文字颜色 1 14 2 2 3" xfId="9562"/>
    <cellStyle name="60% - 强调文字颜色 1 14 2 2 3 2" xfId="7336"/>
    <cellStyle name="60% - 强调文字颜色 1 14 2 3" xfId="1442"/>
    <cellStyle name="60% - 强调文字颜色 1 14 3" xfId="14142"/>
    <cellStyle name="60% - 强调文字颜色 1 14 3 2" xfId="2357"/>
    <cellStyle name="60% - 强调文字颜色 1 14 3 2 2" xfId="2208"/>
    <cellStyle name="60% - 强调文字颜色 1 14 3 2 3" xfId="2748"/>
    <cellStyle name="60% - 强调文字颜色 1 14 3 2 3 2" xfId="2727"/>
    <cellStyle name="60% - 强调文字颜色 1 14 3 3" xfId="2575"/>
    <cellStyle name="60% - 强调文字颜色 1 14 4" xfId="6040"/>
    <cellStyle name="60% - 强调文字颜色 1 14 4 2" xfId="775"/>
    <cellStyle name="60% - 强调文字颜色 1 14 4 2 2" xfId="1582"/>
    <cellStyle name="60% - 强调文字颜色 1 14 4 2 3" xfId="2200"/>
    <cellStyle name="60% - 强调文字颜色 1 14 4 2 3 2" xfId="1191"/>
    <cellStyle name="60% - 强调文字颜色 1 14 4 3" xfId="1303"/>
    <cellStyle name="60% - 强调文字颜色 1 14 5" xfId="1842"/>
    <cellStyle name="60% - 强调文字颜色 1 14 5 2" xfId="2028"/>
    <cellStyle name="60% - 强调文字颜色 1 14 5 2 2" xfId="2027"/>
    <cellStyle name="60% - 强调文字颜色 1 14 5 2 3" xfId="1934"/>
    <cellStyle name="60% - 强调文字颜色 1 14 5 2 3 2" xfId="6315"/>
    <cellStyle name="60% - 强调文字颜色 1 14 5 3" xfId="1423"/>
    <cellStyle name="60% - 强调文字颜色 1 14 6" xfId="2171"/>
    <cellStyle name="60% - 强调文字颜色 1 14 6 2" xfId="2002"/>
    <cellStyle name="60% - 强调文字颜色 1 14 6 2 2" xfId="2454"/>
    <cellStyle name="60% - 强调文字颜色 1 14 6 2 3" xfId="5599"/>
    <cellStyle name="60% - 强调文字颜色 1 14 6 2 3 2" xfId="6077"/>
    <cellStyle name="60% - 强调文字颜色 1 14 6 3" xfId="5975"/>
    <cellStyle name="60% - 强调文字颜色 1 14 7" xfId="2140"/>
    <cellStyle name="60% - 强调文字颜色 1 14 7 2" xfId="2137"/>
    <cellStyle name="60% - 强调文字颜色 1 14 7 2 2" xfId="12802"/>
    <cellStyle name="60% - 强调文字颜色 1 14 7 2 3" xfId="7848"/>
    <cellStyle name="60% - 强调文字颜色 1 14 7 2 3 2" xfId="8185"/>
    <cellStyle name="60% - 强调文字颜色 1 14 7 3" xfId="1788"/>
    <cellStyle name="60% - 强调文字颜色 1 14 8" xfId="1499"/>
    <cellStyle name="60% - 强调文字颜色 1 14 8 2" xfId="1680"/>
    <cellStyle name="60% - 强调文字颜色 1 14 8 3" xfId="1394"/>
    <cellStyle name="60% - 强调文字颜色 1 14 8 3 2" xfId="3316"/>
    <cellStyle name="60% - 强调文字颜色 1 14 9" xfId="1463"/>
    <cellStyle name="60% - 强调文字颜色 1 14 9 2" xfId="6909"/>
    <cellStyle name="60% - 强调文字颜色 1 14 9 3" xfId="7012"/>
    <cellStyle name="60% - 强调文字颜色 1 14 9 3 2" xfId="4449"/>
    <cellStyle name="60% - 强调文字颜色 1 15" xfId="1688"/>
    <cellStyle name="60% - 强调文字颜色 1 15 10" xfId="4431"/>
    <cellStyle name="60% - 强调文字颜色 1 15 10 10" xfId="3721"/>
    <cellStyle name="60% - 强调文字颜色 1 15 10 10 2" xfId="9618"/>
    <cellStyle name="60% - 强调文字颜色 1 15 10 2" xfId="4974"/>
    <cellStyle name="60% - 强调文字颜色 1 15 10 2 2" xfId="1953"/>
    <cellStyle name="60% - 强调文字颜色 1 15 10 2 3" xfId="2106"/>
    <cellStyle name="60% - 强调文字颜色 1 15 10 2 3 2" xfId="2247"/>
    <cellStyle name="60% - 强调文字颜色 1 15 10 3" xfId="13060"/>
    <cellStyle name="60% - 强调文字颜色 1 15 10 3 2" xfId="4661"/>
    <cellStyle name="60% - 强调文字颜色 1 15 10 3 3" xfId="3204"/>
    <cellStyle name="60% - 强调文字颜色 1 15 10 3 3 2" xfId="9473"/>
    <cellStyle name="60% - 强调文字颜色 1 15 10 4" xfId="6956"/>
    <cellStyle name="60% - 强调文字颜色 1 15 10 4 2" xfId="2233"/>
    <cellStyle name="60% - 强调文字颜色 1 15 10 4 3" xfId="2861"/>
    <cellStyle name="60% - 强调文字颜色 1 15 10 4 3 2" xfId="1165"/>
    <cellStyle name="60% - 强调文字颜色 1 15 10 5" xfId="3106"/>
    <cellStyle name="60% - 强调文字颜色 1 15 10 5 2" xfId="3094"/>
    <cellStyle name="60% - 强调文字颜色 1 15 10 5 3" xfId="3081"/>
    <cellStyle name="60% - 强调文字颜色 1 15 10 5 3 2" xfId="14691"/>
    <cellStyle name="60% - 强调文字颜色 1 15 10 6" xfId="13245"/>
    <cellStyle name="60% - 强调文字颜色 1 15 10 6 2" xfId="13478"/>
    <cellStyle name="60% - 强调文字颜色 1 15 10 6 3" xfId="162"/>
    <cellStyle name="60% - 强调文字颜色 1 15 10 6 3 2" xfId="2003"/>
    <cellStyle name="60% - 强调文字颜色 1 15 10 7" xfId="12908"/>
    <cellStyle name="60% - 强调文字颜色 1 15 10 7 2" xfId="1922"/>
    <cellStyle name="60% - 强调文字颜色 1 15 10 7 3" xfId="2370"/>
    <cellStyle name="60% - 强调文字颜色 1 15 10 7 3 2" xfId="6092"/>
    <cellStyle name="60% - 强调文字颜色 1 15 10 8" xfId="2558"/>
    <cellStyle name="60% - 强调文字颜色 1 15 10 8 2" xfId="2312"/>
    <cellStyle name="60% - 强调文字颜色 1 15 10 8 3" xfId="4281"/>
    <cellStyle name="60% - 强调文字颜色 1 15 10 8 3 2" xfId="3107"/>
    <cellStyle name="60% - 强调文字颜色 1 15 10 9" xfId="11746"/>
    <cellStyle name="60% - 强调文字颜色 1 15 11" xfId="4376"/>
    <cellStyle name="60% - 强调文字颜色 1 15 2" xfId="1285"/>
    <cellStyle name="60% - 强调文字颜色 1 15 2 2" xfId="2180"/>
    <cellStyle name="60% - 强调文字颜色 1 15 2 2 2" xfId="1664"/>
    <cellStyle name="60% - 强调文字颜色 1 15 2 2 3" xfId="5269"/>
    <cellStyle name="60% - 强调文字颜色 1 15 2 2 3 2" xfId="3364"/>
    <cellStyle name="60% - 强调文字颜色 1 15 2 3" xfId="2493"/>
    <cellStyle name="60% - 强调文字颜色 1 15 3" xfId="13023"/>
    <cellStyle name="60% - 强调文字颜色 1 15 3 2" xfId="3335"/>
    <cellStyle name="60% - 强调文字颜色 1 15 3 2 2" xfId="2018"/>
    <cellStyle name="60% - 强调文字颜色 1 15 3 2 3" xfId="1021"/>
    <cellStyle name="60% - 强调文字颜色 1 15 3 2 3 2" xfId="14564"/>
    <cellStyle name="60% - 强调文字颜色 1 15 3 3" xfId="2489"/>
    <cellStyle name="60% - 强调文字颜色 1 15 4" xfId="1822"/>
    <cellStyle name="60% - 强调文字颜色 1 15 4 2" xfId="3091"/>
    <cellStyle name="60% - 强调文字颜色 1 15 4 2 2" xfId="6864"/>
    <cellStyle name="60% - 强调文字颜色 1 15 4 2 3" xfId="7038"/>
    <cellStyle name="60% - 强调文字颜色 1 15 4 2 3 2" xfId="11544"/>
    <cellStyle name="60% - 强调文字颜色 1 15 4 3" xfId="2481"/>
    <cellStyle name="60% - 强调文字颜色 1 15 5" xfId="1798"/>
    <cellStyle name="60% - 强调文字颜色 1 15 5 2" xfId="3112"/>
    <cellStyle name="60% - 强调文字颜色 1 15 5 2 2" xfId="1988"/>
    <cellStyle name="60% - 强调文字颜色 1 15 5 2 3" xfId="1982"/>
    <cellStyle name="60% - 强调文字颜色 1 15 5 2 3 2" xfId="4292"/>
    <cellStyle name="60% - 强调文字颜色 1 15 5 3" xfId="1568"/>
    <cellStyle name="60% - 强调文字颜色 1 15 6" xfId="3333"/>
    <cellStyle name="60% - 强调文字颜色 1 15 6 2" xfId="6093"/>
    <cellStyle name="60% - 强调文字颜色 1 15 6 2 2" xfId="6145"/>
    <cellStyle name="60% - 强调文字颜色 1 15 6 2 3" xfId="3749"/>
    <cellStyle name="60% - 强调文字颜色 1 15 6 2 3 2" xfId="4613"/>
    <cellStyle name="60% - 强调文字颜色 1 15 6 3" xfId="9334"/>
    <cellStyle name="60% - 强调文字颜色 1 15 7" xfId="675"/>
    <cellStyle name="60% - 强调文字颜色 1 15 7 2" xfId="6401"/>
    <cellStyle name="60% - 强调文字颜色 1 15 7 2 2" xfId="2763"/>
    <cellStyle name="60% - 强调文字颜色 1 15 7 2 3" xfId="14566"/>
    <cellStyle name="60% - 强调文字颜色 1 15 7 2 3 2" xfId="1382"/>
    <cellStyle name="60% - 强调文字颜色 1 15 7 3" xfId="7134"/>
    <cellStyle name="60% - 强调文字颜色 1 15 8" xfId="3053"/>
    <cellStyle name="60% - 强调文字颜色 1 15 8 2" xfId="1448"/>
    <cellStyle name="60% - 强调文字颜色 1 15 8 3" xfId="2928"/>
    <cellStyle name="60% - 强调文字颜色 1 15 8 3 2" xfId="3269"/>
    <cellStyle name="60% - 强调文字颜色 1 15 9" xfId="1967"/>
    <cellStyle name="60% - 强调文字颜色 1 15 9 2" xfId="2529"/>
    <cellStyle name="60% - 强调文字颜色 1 15 9 3" xfId="2456"/>
    <cellStyle name="60% - 强调文字颜色 1 15 9 3 2" xfId="5896"/>
    <cellStyle name="60% - 强调文字颜色 1 16" xfId="1510"/>
    <cellStyle name="60% - 强调文字颜色 1 16 10" xfId="1493"/>
    <cellStyle name="60% - 强调文字颜色 1 16 10 10" xfId="2129"/>
    <cellStyle name="60% - 强调文字颜色 1 16 10 10 2" xfId="11330"/>
    <cellStyle name="60% - 强调文字颜色 1 16 10 2" xfId="9348"/>
    <cellStyle name="60% - 强调文字颜色 1 16 10 2 2" xfId="3887"/>
    <cellStyle name="60% - 强调文字颜色 1 16 10 2 3" xfId="12030"/>
    <cellStyle name="60% - 强调文字颜色 1 16 10 2 3 2" xfId="1965"/>
    <cellStyle name="60% - 强调文字颜色 1 16 10 3" xfId="993"/>
    <cellStyle name="60% - 强调文字颜色 1 16 10 3 2" xfId="2901"/>
    <cellStyle name="60% - 强调文字颜色 1 16 10 3 3" xfId="3258"/>
    <cellStyle name="60% - 强调文字颜色 1 16 10 3 3 2" xfId="2993"/>
    <cellStyle name="60% - 强调文字颜色 1 16 10 4" xfId="13538"/>
    <cellStyle name="60% - 强调文字颜色 1 16 10 4 2" xfId="5878"/>
    <cellStyle name="60% - 强调文字颜色 1 16 10 4 3" xfId="1733"/>
    <cellStyle name="60% - 强调文字颜色 1 16 10 4 3 2" xfId="3401"/>
    <cellStyle name="60% - 强调文字颜色 1 16 10 5" xfId="2369"/>
    <cellStyle name="60% - 强调文字颜色 1 16 10 5 2" xfId="12076"/>
    <cellStyle name="60% - 强调文字颜色 1 16 10 5 3" xfId="4502"/>
    <cellStyle name="60% - 强调文字颜色 1 16 10 5 3 2" xfId="2618"/>
    <cellStyle name="60% - 强调文字颜色 1 16 10 6" xfId="1521"/>
    <cellStyle name="60% - 强调文字颜色 1 16 10 6 2" xfId="1634"/>
    <cellStyle name="60% - 强调文字颜色 1 16 10 6 3" xfId="1738"/>
    <cellStyle name="60% - 强调文字颜色 1 16 10 6 3 2" xfId="2419"/>
    <cellStyle name="60% - 强调文字颜色 1 16 10 7" xfId="1309"/>
    <cellStyle name="60% - 强调文字颜色 1 16 10 7 2" xfId="233"/>
    <cellStyle name="60% - 强调文字颜色 1 16 10 7 3" xfId="6837"/>
    <cellStyle name="60% - 强调文字颜色 1 16 10 7 3 2" xfId="1672"/>
    <cellStyle name="60% - 强调文字颜色 1 16 10 8" xfId="936"/>
    <cellStyle name="60% - 强调文字颜色 1 16 10 8 2" xfId="995"/>
    <cellStyle name="60% - 强调文字颜色 1 16 10 8 3" xfId="6681"/>
    <cellStyle name="60% - 强调文字颜色 1 16 10 8 3 2" xfId="3210"/>
    <cellStyle name="60% - 强调文字颜色 1 16 10 9" xfId="1476"/>
    <cellStyle name="60% - 强调文字颜色 1 16 11" xfId="2631"/>
    <cellStyle name="60% - 强调文字颜色 1 16 2" xfId="6882"/>
    <cellStyle name="60% - 强调文字颜色 1 16 2 2" xfId="931"/>
    <cellStyle name="60% - 强调文字颜色 1 16 2 2 2" xfId="4965"/>
    <cellStyle name="60% - 强调文字颜色 1 16 2 2 3" xfId="1735"/>
    <cellStyle name="60% - 强调文字颜色 1 16 2 2 3 2" xfId="1959"/>
    <cellStyle name="60% - 强调文字颜色 1 16 2 3" xfId="939"/>
    <cellStyle name="60% - 强调文字颜色 1 16 3" xfId="1274"/>
    <cellStyle name="60% - 强调文字颜色 1 16 3 2" xfId="12916"/>
    <cellStyle name="60% - 强调文字颜色 1 16 3 2 2" xfId="12559"/>
    <cellStyle name="60% - 强调文字颜色 1 16 3 2 3" xfId="4871"/>
    <cellStyle name="60% - 强调文字颜色 1 16 3 2 3 2" xfId="1282"/>
    <cellStyle name="60% - 强调文字颜色 1 16 3 3" xfId="5901"/>
    <cellStyle name="60% - 强调文字颜色 1 16 4" xfId="1320"/>
    <cellStyle name="60% - 强调文字颜色 1 16 4 2" xfId="1751"/>
    <cellStyle name="60% - 强调文字颜色 1 16 4 2 2" xfId="13640"/>
    <cellStyle name="60% - 强调文字颜色 1 16 4 2 3" xfId="1197"/>
    <cellStyle name="60% - 强调文字颜色 1 16 4 2 3 2" xfId="3447"/>
    <cellStyle name="60% - 强调文字颜色 1 16 4 3" xfId="953"/>
    <cellStyle name="60% - 强调文字颜色 1 16 5" xfId="5831"/>
    <cellStyle name="60% - 强调文字颜色 1 16 5 2" xfId="1606"/>
    <cellStyle name="60% - 强调文字颜色 1 16 5 2 2" xfId="3811"/>
    <cellStyle name="60% - 强调文字颜色 1 16 5 2 3" xfId="1489"/>
    <cellStyle name="60% - 强调文字颜色 1 16 5 2 3 2" xfId="3291"/>
    <cellStyle name="60% - 强调文字颜色 1 16 5 3" xfId="1119"/>
    <cellStyle name="60% - 强调文字颜色 1 16 6" xfId="1951"/>
    <cellStyle name="60% - 强调文字颜色 1 16 6 2" xfId="2624"/>
    <cellStyle name="60% - 强调文字颜色 1 16 6 2 2" xfId="4479"/>
    <cellStyle name="60% - 强调文字颜色 1 16 6 2 3" xfId="1549"/>
    <cellStyle name="60% - 强调文字颜色 1 16 6 2 3 2" xfId="1408"/>
    <cellStyle name="60% - 强调文字颜色 1 16 6 3" xfId="4097"/>
    <cellStyle name="60% - 强调文字颜色 1 16 7" xfId="2105"/>
    <cellStyle name="60% - 强调文字颜色 1 16 7 2" xfId="1859"/>
    <cellStyle name="60% - 强调文字颜色 1 16 7 2 2" xfId="2956"/>
    <cellStyle name="60% - 强调文字颜色 1 16 7 2 3" xfId="6766"/>
    <cellStyle name="60% - 强调文字颜色 1 16 7 2 3 2" xfId="2724"/>
    <cellStyle name="60% - 强调文字颜色 1 16 7 3" xfId="5481"/>
    <cellStyle name="60% - 强调文字颜色 1 16 8" xfId="5055"/>
    <cellStyle name="60% - 强调文字颜色 1 16 8 2" xfId="3221"/>
    <cellStyle name="60% - 强调文字颜色 1 16 8 3" xfId="973"/>
    <cellStyle name="60% - 强调文字颜色 1 16 8 3 2" xfId="7120"/>
    <cellStyle name="60% - 强调文字颜色 1 16 9" xfId="3865"/>
    <cellStyle name="60% - 强调文字颜色 1 16 9 2" xfId="2205"/>
    <cellStyle name="60% - 强调文字颜色 1 16 9 3" xfId="2778"/>
    <cellStyle name="60% - 强调文字颜色 1 16 9 3 2" xfId="1780"/>
    <cellStyle name="60% - 强调文字颜色 1 17" xfId="12992"/>
    <cellStyle name="60% - 强调文字颜色 1 17 10" xfId="5769"/>
    <cellStyle name="60% - 强调文字颜色 1 17 10 10" xfId="947"/>
    <cellStyle name="60% - 强调文字颜色 1 17 10 10 2" xfId="2753"/>
    <cellStyle name="60% - 强调文字颜色 1 17 10 2" xfId="6560"/>
    <cellStyle name="60% - 强调文字颜色 1 17 10 2 2" xfId="1719"/>
    <cellStyle name="60% - 强调文字颜色 1 17 10 2 3" xfId="1381"/>
    <cellStyle name="60% - 强调文字颜色 1 17 10 2 3 2" xfId="11341"/>
    <cellStyle name="60% - 强调文字颜色 1 17 10 3" xfId="1803"/>
    <cellStyle name="60% - 强调文字颜色 1 17 10 3 2" xfId="1974"/>
    <cellStyle name="60% - 强调文字颜色 1 17 10 3 3" xfId="1669"/>
    <cellStyle name="60% - 强调文字颜色 1 17 10 3 3 2" xfId="1666"/>
    <cellStyle name="60% - 强调文字颜色 1 17 10 4" xfId="2634"/>
    <cellStyle name="60% - 强调文字颜色 1 17 10 4 2" xfId="2293"/>
    <cellStyle name="60% - 强调文字颜色 1 17 10 4 3" xfId="9062"/>
    <cellStyle name="60% - 强调文字颜色 1 17 10 4 3 2" xfId="1546"/>
    <cellStyle name="60% - 强调文字颜色 1 17 10 5" xfId="11774"/>
    <cellStyle name="60% - 强调文字颜色 1 17 10 5 2" xfId="1697"/>
    <cellStyle name="60% - 强调文字颜色 1 17 10 5 3" xfId="1786"/>
    <cellStyle name="60% - 强调文字颜色 1 17 10 5 3 2" xfId="12633"/>
    <cellStyle name="60% - 强调文字颜色 1 17 10 6" xfId="1425"/>
    <cellStyle name="60% - 强调文字颜色 1 17 10 6 2" xfId="1702"/>
    <cellStyle name="60% - 强调文字颜色 1 17 10 6 3" xfId="1403"/>
    <cellStyle name="60% - 强调文字颜色 1 17 10 6 3 2" xfId="2881"/>
    <cellStyle name="60% - 强调文字颜色 1 17 10 7" xfId="6604"/>
    <cellStyle name="60% - 强调文字颜色 1 17 10 7 2" xfId="6619"/>
    <cellStyle name="60% - 强调文字颜色 1 17 10 7 3" xfId="1053"/>
    <cellStyle name="60% - 强调文字颜色 1 17 10 7 3 2" xfId="1723"/>
    <cellStyle name="60% - 强调文字颜色 1 17 10 8" xfId="6624"/>
    <cellStyle name="60% - 强调文字颜色 1 17 10 8 2" xfId="1003"/>
    <cellStyle name="60% - 强调文字颜色 1 17 10 8 3" xfId="1417"/>
    <cellStyle name="60% - 强调文字颜色 1 17 10 8 3 2" xfId="1386"/>
    <cellStyle name="60% - 强调文字颜色 1 17 10 9" xfId="6972"/>
    <cellStyle name="60% - 强调文字颜色 1 17 11" xfId="4657"/>
    <cellStyle name="60% - 强调文字颜色 1 17 2" xfId="5494"/>
    <cellStyle name="60% - 强调文字颜色 1 17 2 2" xfId="2117"/>
    <cellStyle name="60% - 强调文字颜色 1 17 2 2 2" xfId="2192"/>
    <cellStyle name="60% - 强调文字颜色 1 17 2 2 3" xfId="3905"/>
    <cellStyle name="60% - 强调文字颜色 1 17 2 2 3 2" xfId="2958"/>
    <cellStyle name="60% - 强调文字颜色 1 17 2 3" xfId="9544"/>
    <cellStyle name="60% - 强调文字颜色 1 17 3" xfId="1035"/>
    <cellStyle name="60% - 强调文字颜色 1 17 3 2" xfId="2066"/>
    <cellStyle name="60% - 强调文字颜色 1 17 3 2 2" xfId="7156"/>
    <cellStyle name="60% - 强调文字颜色 1 17 3 2 3" xfId="6976"/>
    <cellStyle name="60% - 强调文字颜色 1 17 3 2 3 2" xfId="4298"/>
    <cellStyle name="60% - 强调文字颜色 1 17 3 3" xfId="8880"/>
    <cellStyle name="60% - 强调文字颜色 1 17 4" xfId="1604"/>
    <cellStyle name="60% - 强调文字颜色 1 17 4 2" xfId="2224"/>
    <cellStyle name="60% - 强调文字颜色 1 17 4 2 2" xfId="2091"/>
    <cellStyle name="60% - 强调文字颜色 1 17 4 2 3" xfId="1867"/>
    <cellStyle name="60% - 强调文字颜色 1 17 4 2 3 2" xfId="1865"/>
    <cellStyle name="60% - 强调文字颜色 1 17 4 3" xfId="2214"/>
    <cellStyle name="60% - 强调文字颜色 1 17 5" xfId="6113"/>
    <cellStyle name="60% - 强调文字颜色 1 17 5 2" xfId="2038"/>
    <cellStyle name="60% - 强调文字颜色 1 17 5 2 2" xfId="1492"/>
    <cellStyle name="60% - 强调文字颜色 1 17 5 2 3" xfId="1169"/>
    <cellStyle name="60% - 强调文字颜色 1 17 5 2 3 2" xfId="1474"/>
    <cellStyle name="60% - 强调文字颜色 1 17 5 3" xfId="9874"/>
    <cellStyle name="60% - 强调文字颜色 1 17 6" xfId="4660"/>
    <cellStyle name="60% - 强调文字颜色 1 17 6 2" xfId="1342"/>
    <cellStyle name="60% - 强调文字颜色 1 17 6 2 2" xfId="7172"/>
    <cellStyle name="60% - 强调文字颜色 1 17 6 2 3" xfId="1032"/>
    <cellStyle name="60% - 强调文字颜色 1 17 6 2 3 2" xfId="3629"/>
    <cellStyle name="60% - 强调文字颜色 1 17 6 3" xfId="13649"/>
    <cellStyle name="60% - 强调文字颜色 1 17 7" xfId="3203"/>
    <cellStyle name="60% - 强调文字颜色 1 17 7 2" xfId="1422"/>
    <cellStyle name="60% - 强调文字颜色 1 17 7 2 2" xfId="2151"/>
    <cellStyle name="60% - 强调文字颜色 1 17 7 2 3" xfId="2917"/>
    <cellStyle name="60% - 强调文字颜色 1 17 7 2 3 2" xfId="2905"/>
    <cellStyle name="60% - 强调文字颜色 1 17 7 3" xfId="4534"/>
    <cellStyle name="60% - 强调文字颜色 1 17 8" xfId="12217"/>
    <cellStyle name="60% - 强调文字颜色 1 17 8 2" xfId="1761"/>
    <cellStyle name="60% - 强调文字颜色 1 17 8 3" xfId="946"/>
    <cellStyle name="60% - 强调文字颜色 1 17 8 3 2" xfId="2754"/>
    <cellStyle name="60% - 强调文字颜色 1 17 9" xfId="4134"/>
    <cellStyle name="60% - 强调文字颜色 1 17 9 2" xfId="1762"/>
    <cellStyle name="60% - 强调文字颜色 1 17 9 3" xfId="1636"/>
    <cellStyle name="60% - 强调文字颜色 1 17 9 3 2" xfId="7211"/>
    <cellStyle name="60% - 强调文字颜色 1 18" xfId="5405"/>
    <cellStyle name="60% - 强调文字颜色 1 18 2" xfId="1884"/>
    <cellStyle name="60% - 强调文字颜色 1 19" xfId="13295"/>
    <cellStyle name="60% - 强调文字颜色 1 19 2" xfId="6163"/>
    <cellStyle name="60% - 强调文字颜色 1 2" xfId="2085"/>
    <cellStyle name="60% - 强调文字颜色 1 2 2" xfId="1928"/>
    <cellStyle name="60% - 强调文字颜色 1 2 2 2" xfId="4927"/>
    <cellStyle name="60% - 强调文字颜色 1 2 3" xfId="6236"/>
    <cellStyle name="60% - 强调文字颜色 1 20" xfId="1687"/>
    <cellStyle name="60% - 强调文字颜色 1 20 2" xfId="1284"/>
    <cellStyle name="60% - 强调文字颜色 1 21" xfId="1511"/>
    <cellStyle name="60% - 强调文字颜色 1 21 2" xfId="6881"/>
    <cellStyle name="60% - 强调文字颜色 1 22" xfId="12991"/>
    <cellStyle name="60% - 强调文字颜色 1 22 2" xfId="5493"/>
    <cellStyle name="60% - 强调文字颜色 1 23" xfId="5404"/>
    <cellStyle name="60% - 强调文字颜色 1 23 2" xfId="1885"/>
    <cellStyle name="60% - 强调文字颜色 1 24" xfId="13294"/>
    <cellStyle name="60% - 强调文字颜色 1 24 2" xfId="6164"/>
    <cellStyle name="60% - 强调文字颜色 1 3" xfId="1869"/>
    <cellStyle name="60% - 强调文字颜色 1 3 2" xfId="1866"/>
    <cellStyle name="60% - 强调文字颜色 1 3 2 2" xfId="5568"/>
    <cellStyle name="60% - 强调文字颜色 1 3 3" xfId="6477"/>
    <cellStyle name="60% - 强调文字颜色 1 4" xfId="2220"/>
    <cellStyle name="60% - 强调文字颜色 1 4 10" xfId="6191"/>
    <cellStyle name="60% - 强调文字颜色 1 4 10 10" xfId="5240"/>
    <cellStyle name="60% - 强调文字颜色 1 4 10 10 2" xfId="1601"/>
    <cellStyle name="60% - 强调文字颜色 1 4 10 2" xfId="7654"/>
    <cellStyle name="60% - 强调文字颜色 1 4 10 2 2" xfId="13194"/>
    <cellStyle name="60% - 强调文字颜色 1 4 10 2 3" xfId="2810"/>
    <cellStyle name="60% - 强调文字颜色 1 4 10 2 3 2" xfId="1904"/>
    <cellStyle name="60% - 强调文字颜色 1 4 10 3" xfId="12870"/>
    <cellStyle name="60% - 强调文字颜色 1 4 10 3 2" xfId="11280"/>
    <cellStyle name="60% - 强调文字颜色 1 4 10 3 3" xfId="6740"/>
    <cellStyle name="60% - 强调文字颜色 1 4 10 3 3 2" xfId="1943"/>
    <cellStyle name="60% - 强调文字颜色 1 4 10 4" xfId="14278"/>
    <cellStyle name="60% - 强调文字颜色 1 4 10 4 2" xfId="14280"/>
    <cellStyle name="60% - 强调文字颜色 1 4 10 4 3" xfId="2792"/>
    <cellStyle name="60% - 强调文字颜色 1 4 10 4 3 2" xfId="2772"/>
    <cellStyle name="60% - 强调文字颜色 1 4 10 5" xfId="10557"/>
    <cellStyle name="60% - 强调文字颜色 1 4 10 5 2" xfId="11902"/>
    <cellStyle name="60% - 强调文字颜色 1 4 10 5 3" xfId="2376"/>
    <cellStyle name="60% - 强调文字颜色 1 4 10 5 3 2" xfId="1745"/>
    <cellStyle name="60% - 强调文字颜色 1 4 10 6" xfId="6343"/>
    <cellStyle name="60% - 强调文字颜色 1 4 10 6 2" xfId="7042"/>
    <cellStyle name="60% - 强调文字颜色 1 4 10 6 3" xfId="1385"/>
    <cellStyle name="60% - 强调文字颜色 1 4 10 6 3 2" xfId="1845"/>
    <cellStyle name="60% - 强调文字颜色 1 4 10 7" xfId="3506"/>
    <cellStyle name="60% - 强调文字颜色 1 4 10 7 2" xfId="13028"/>
    <cellStyle name="60% - 强调文字颜色 1 4 10 7 3" xfId="839"/>
    <cellStyle name="60% - 强调文字颜色 1 4 10 7 3 2" xfId="2119"/>
    <cellStyle name="60% - 强调文字颜色 1 4 10 8" xfId="2675"/>
    <cellStyle name="60% - 强调文字颜色 1 4 10 8 2" xfId="3439"/>
    <cellStyle name="60% - 强调文字颜色 1 4 10 8 3" xfId="2924"/>
    <cellStyle name="60% - 强调文字颜色 1 4 10 8 3 2" xfId="2399"/>
    <cellStyle name="60% - 强调文字颜色 1 4 10 9" xfId="5709"/>
    <cellStyle name="60% - 强调文字颜色 1 4 11" xfId="4275"/>
    <cellStyle name="60% - 强调文字颜色 1 4 2" xfId="5636"/>
    <cellStyle name="60% - 强调文字颜色 1 4 2 2" xfId="3145"/>
    <cellStyle name="60% - 强调文字颜色 1 4 2 2 2" xfId="2790"/>
    <cellStyle name="60% - 强调文字颜色 1 4 2 2 3" xfId="984"/>
    <cellStyle name="60% - 强调文字颜色 1 4 2 2 3 2" xfId="1208"/>
    <cellStyle name="60% - 强调文字颜色 1 4 2 3" xfId="1621"/>
    <cellStyle name="60% - 强调文字颜色 1 4 3" xfId="4105"/>
    <cellStyle name="60% - 强调文字颜色 1 4 3 2" xfId="4497"/>
    <cellStyle name="60% - 强调文字颜色 1 4 3 2 2" xfId="2400"/>
    <cellStyle name="60% - 强调文字颜色 1 4 3 2 3" xfId="1662"/>
    <cellStyle name="60% - 强调文字颜色 1 4 3 2 3 2" xfId="10308"/>
    <cellStyle name="60% - 强调文字颜色 1 4 3 3" xfId="2667"/>
    <cellStyle name="60% - 强调文字颜色 1 4 4" xfId="7000"/>
    <cellStyle name="60% - 强调文字颜色 1 4 4 2" xfId="4730"/>
    <cellStyle name="60% - 强调文字颜色 1 4 4 2 2" xfId="2228"/>
    <cellStyle name="60% - 强调文字颜色 1 4 4 2 3" xfId="6474"/>
    <cellStyle name="60% - 强调文字颜色 1 4 4 2 3 2" xfId="13990"/>
    <cellStyle name="60% - 强调文字颜色 1 4 4 3" xfId="5273"/>
    <cellStyle name="60% - 强调文字颜色 1 4 5" xfId="11250"/>
    <cellStyle name="60% - 强调文字颜色 1 4 5 2" xfId="2857"/>
    <cellStyle name="60% - 强调文字颜色 1 4 5 2 2" xfId="14705"/>
    <cellStyle name="60% - 强调文字颜色 1 4 5 2 3" xfId="2562"/>
    <cellStyle name="60% - 强调文字颜色 1 4 5 2 3 2" xfId="9699"/>
    <cellStyle name="60% - 强调文字颜色 1 4 5 3" xfId="2212"/>
    <cellStyle name="60% - 强调文字颜色 1 4 6" xfId="10217"/>
    <cellStyle name="60% - 强调文字颜色 1 4 6 2" xfId="3659"/>
    <cellStyle name="60% - 强调文字颜色 1 4 6 2 2" xfId="6211"/>
    <cellStyle name="60% - 强调文字颜色 1 4 6 2 3" xfId="1945"/>
    <cellStyle name="60% - 强调文字颜色 1 4 6 2 3 2" xfId="11260"/>
    <cellStyle name="60% - 强调文字颜色 1 4 6 3" xfId="5474"/>
    <cellStyle name="60% - 强调文字颜色 1 4 7" xfId="5610"/>
    <cellStyle name="60% - 强调文字颜色 1 4 7 2" xfId="4403"/>
    <cellStyle name="60% - 强调文字颜色 1 4 7 2 2" xfId="6742"/>
    <cellStyle name="60% - 强调文字颜色 1 4 7 2 3" xfId="11560"/>
    <cellStyle name="60% - 强调文字颜色 1 4 7 2 3 2" xfId="13918"/>
    <cellStyle name="60% - 强调文字颜色 1 4 7 3" xfId="4208"/>
    <cellStyle name="60% - 强调文字颜色 1 4 8" xfId="4484"/>
    <cellStyle name="60% - 强调文字颜色 1 4 8 2" xfId="3715"/>
    <cellStyle name="60% - 强调文字颜色 1 4 8 3" xfId="11349"/>
    <cellStyle name="60% - 强调文字颜色 1 4 8 3 2" xfId="2922"/>
    <cellStyle name="60% - 强调文字颜色 1 4 9" xfId="13769"/>
    <cellStyle name="60% - 强调文字颜色 1 4 9 2" xfId="4019"/>
    <cellStyle name="60% - 强调文字颜色 1 4 9 3" xfId="12070"/>
    <cellStyle name="60% - 强调文字颜色 1 4 9 3 2" xfId="4302"/>
    <cellStyle name="60% - 强调文字颜色 1 5" xfId="14161"/>
    <cellStyle name="60% - 强调文字颜色 1 5 2" xfId="5100"/>
    <cellStyle name="60% - 强调文字颜色 1 6" xfId="13991"/>
    <cellStyle name="60% - 强调文字颜色 1 6 2" xfId="12305"/>
    <cellStyle name="60% - 强调文字颜色 1 7" xfId="13992"/>
    <cellStyle name="60% - 强调文字颜色 1 7 10" xfId="11092"/>
    <cellStyle name="60% - 强调文字颜色 1 7 10 10" xfId="13994"/>
    <cellStyle name="60% - 强调文字颜色 1 7 10 10 2" xfId="13996"/>
    <cellStyle name="60% - 强调文字颜色 1 7 10 2" xfId="13604"/>
    <cellStyle name="60% - 强调文字颜色 1 7 10 2 2" xfId="13147"/>
    <cellStyle name="60% - 强调文字颜色 1 7 10 2 3" xfId="13939"/>
    <cellStyle name="60% - 强调文字颜色 1 7 10 2 3 2" xfId="12719"/>
    <cellStyle name="60% - 强调文字颜色 1 7 10 3" xfId="14003"/>
    <cellStyle name="60% - 强调文字颜色 1 7 10 3 2" xfId="14090"/>
    <cellStyle name="60% - 强调文字颜色 1 7 10 3 3" xfId="7620"/>
    <cellStyle name="60% - 强调文字颜色 1 7 10 3 3 2" xfId="14017"/>
    <cellStyle name="60% - 强调文字颜色 1 7 10 4" xfId="12264"/>
    <cellStyle name="60% - 强调文字颜色 1 7 10 4 2" xfId="7919"/>
    <cellStyle name="60% - 强调文字颜色 1 7 10 4 3" xfId="14340"/>
    <cellStyle name="60% - 强调文字颜色 1 7 10 4 3 2" xfId="13169"/>
    <cellStyle name="60% - 强调文字颜色 1 7 10 5" xfId="12784"/>
    <cellStyle name="60% - 强调文字颜色 1 7 10 5 2" xfId="14021"/>
    <cellStyle name="60% - 强调文字颜色 1 7 10 5 3" xfId="13858"/>
    <cellStyle name="60% - 强调文字颜色 1 7 10 5 3 2" xfId="8901"/>
    <cellStyle name="60% - 强调文字颜色 1 7 10 6" xfId="12774"/>
    <cellStyle name="60% - 强调文字颜色 1 7 10 6 2" xfId="14027"/>
    <cellStyle name="60% - 强调文字颜色 1 7 10 6 3" xfId="14030"/>
    <cellStyle name="60% - 强调文字颜色 1 7 10 6 3 2" xfId="8898"/>
    <cellStyle name="60% - 强调文字颜色 1 7 10 7" xfId="14033"/>
    <cellStyle name="60% - 强调文字颜色 1 7 10 7 2" xfId="14036"/>
    <cellStyle name="60% - 强调文字颜色 1 7 10 7 3" xfId="14037"/>
    <cellStyle name="60% - 强调文字颜色 1 7 10 7 3 2" xfId="9359"/>
    <cellStyle name="60% - 强调文字颜色 1 7 10 8" xfId="11565"/>
    <cellStyle name="60% - 强调文字颜色 1 7 10 8 2" xfId="13241"/>
    <cellStyle name="60% - 强调文字颜色 1 7 10 8 3" xfId="2034"/>
    <cellStyle name="60% - 强调文字颜色 1 7 10 8 3 2" xfId="9492"/>
    <cellStyle name="60% - 强调文字颜色 1 7 10 9" xfId="10919"/>
    <cellStyle name="60% - 强调文字颜色 1 7 11" xfId="12680"/>
    <cellStyle name="60% - 强调文字颜色 1 7 2" xfId="6440"/>
    <cellStyle name="60% - 强调文字颜色 1 7 2 2" xfId="5046"/>
    <cellStyle name="60% - 强调文字颜色 1 7 2 2 2" xfId="4763"/>
    <cellStyle name="60% - 强调文字颜色 1 7 2 2 3" xfId="4551"/>
    <cellStyle name="60% - 强调文字颜色 1 7 2 2 3 2" xfId="13300"/>
    <cellStyle name="60% - 强调文字颜色 1 7 2 3" xfId="2087"/>
    <cellStyle name="60% - 强调文字颜色 1 7 3" xfId="5087"/>
    <cellStyle name="60% - 强调文字颜色 1 7 3 2" xfId="5454"/>
    <cellStyle name="60% - 强调文字颜色 1 7 3 2 2" xfId="14217"/>
    <cellStyle name="60% - 强调文字颜色 1 7 3 2 3" xfId="2522"/>
    <cellStyle name="60% - 强调文字颜色 1 7 3 2 3 2" xfId="13418"/>
    <cellStyle name="60% - 强调文字颜色 1 7 3 3" xfId="14008"/>
    <cellStyle name="60% - 强调文字颜色 1 7 4" xfId="9820"/>
    <cellStyle name="60% - 强调文字颜色 1 7 4 2" xfId="13583"/>
    <cellStyle name="60% - 强调文字颜色 1 7 4 2 2" xfId="3528"/>
    <cellStyle name="60% - 强调文字颜色 1 7 4 2 3" xfId="693"/>
    <cellStyle name="60% - 强调文字颜色 1 7 4 2 3 2" xfId="10920"/>
    <cellStyle name="60% - 强调文字颜色 1 7 4 3" xfId="13236"/>
    <cellStyle name="60% - 强调文字颜色 1 7 5" xfId="11467"/>
    <cellStyle name="60% - 强调文字颜色 1 7 5 2" xfId="858"/>
    <cellStyle name="60% - 强调文字颜色 1 7 5 2 2" xfId="14321"/>
    <cellStyle name="60% - 强调文字颜色 1 7 5 2 3" xfId="9585"/>
    <cellStyle name="60% - 强调文字颜色 1 7 5 2 3 2" xfId="14028"/>
    <cellStyle name="60% - 强调文字颜色 1 7 5 3" xfId="8872"/>
    <cellStyle name="60% - 强调文字颜色 1 7 6" xfId="14039"/>
    <cellStyle name="60% - 强调文字颜色 1 7 6 2" xfId="14040"/>
    <cellStyle name="60% - 强调文字颜色 1 7 6 2 2" xfId="8102"/>
    <cellStyle name="60% - 强调文字颜色 1 7 6 2 3" xfId="14041"/>
    <cellStyle name="60% - 强调文字颜色 1 7 6 2 3 2" xfId="14042"/>
    <cellStyle name="60% - 强调文字颜色 1 7 6 3" xfId="10862"/>
    <cellStyle name="60% - 强调文字颜色 1 7 7" xfId="14046"/>
    <cellStyle name="60% - 强调文字颜色 1 7 7 2" xfId="14047"/>
    <cellStyle name="60% - 强调文字颜色 1 7 7 2 2" xfId="7764"/>
    <cellStyle name="60% - 强调文字颜色 1 7 7 2 3" xfId="9109"/>
    <cellStyle name="60% - 强调文字颜色 1 7 7 2 3 2" xfId="1539"/>
    <cellStyle name="60% - 强调文字颜色 1 7 7 3" xfId="13375"/>
    <cellStyle name="60% - 强调文字颜色 1 7 8" xfId="14048"/>
    <cellStyle name="60% - 强调文字颜色 1 7 8 2" xfId="1813"/>
    <cellStyle name="60% - 强调文字颜色 1 7 8 3" xfId="7167"/>
    <cellStyle name="60% - 强调文字颜色 1 7 8 3 2" xfId="5763"/>
    <cellStyle name="60% - 强调文字颜色 1 7 9" xfId="13041"/>
    <cellStyle name="60% - 强调文字颜色 1 7 9 2" xfId="7945"/>
    <cellStyle name="60% - 强调文字颜色 1 7 9 3" xfId="14049"/>
    <cellStyle name="60% - 强调文字颜色 1 7 9 3 2" xfId="1328"/>
    <cellStyle name="60% - 强调文字颜色 1 8" xfId="14050"/>
    <cellStyle name="60% - 强调文字颜色 1 8 10" xfId="12884"/>
    <cellStyle name="60% - 强调文字颜色 1 8 10 10" xfId="7351"/>
    <cellStyle name="60% - 强调文字颜色 1 8 10 10 2" xfId="4791"/>
    <cellStyle name="60% - 强调文字颜色 1 8 10 2" xfId="3003"/>
    <cellStyle name="60% - 强调文字颜色 1 8 10 2 2" xfId="2123"/>
    <cellStyle name="60% - 强调文字颜色 1 8 10 2 3" xfId="12238"/>
    <cellStyle name="60% - 强调文字颜色 1 8 10 2 3 2" xfId="12649"/>
    <cellStyle name="60% - 强调文字颜色 1 8 10 3" xfId="1978"/>
    <cellStyle name="60% - 强调文字颜色 1 8 10 3 2" xfId="1913"/>
    <cellStyle name="60% - 强调文字颜色 1 8 10 3 3" xfId="8293"/>
    <cellStyle name="60% - 强调文字颜色 1 8 10 3 3 2" xfId="1139"/>
    <cellStyle name="60% - 强调文字颜色 1 8 10 4" xfId="1880"/>
    <cellStyle name="60% - 强调文字颜色 1 8 10 4 2" xfId="2876"/>
    <cellStyle name="60% - 强调文字颜色 1 8 10 4 3" xfId="1298"/>
    <cellStyle name="60% - 强调文字颜色 1 8 10 4 3 2" xfId="4368"/>
    <cellStyle name="60% - 强调文字颜色 1 8 10 5" xfId="12067"/>
    <cellStyle name="60% - 强调文字颜色 1 8 10 5 2" xfId="8562"/>
    <cellStyle name="60% - 强调文字颜色 1 8 10 5 3" xfId="8514"/>
    <cellStyle name="60% - 强调文字颜色 1 8 10 5 3 2" xfId="6660"/>
    <cellStyle name="60% - 强调文字颜色 1 8 10 6" xfId="1206"/>
    <cellStyle name="60% - 强调文字颜色 1 8 10 6 2" xfId="8177"/>
    <cellStyle name="60% - 强调文字颜色 1 8 10 6 3" xfId="8478"/>
    <cellStyle name="60% - 强调文字颜色 1 8 10 6 3 2" xfId="14051"/>
    <cellStyle name="60% - 强调文字颜色 1 8 10 7" xfId="14055"/>
    <cellStyle name="60% - 强调文字颜色 1 8 10 7 2" xfId="14057"/>
    <cellStyle name="60% - 强调文字颜色 1 8 10 7 3" xfId="14059"/>
    <cellStyle name="60% - 强调文字颜色 1 8 10 7 3 2" xfId="10474"/>
    <cellStyle name="60% - 强调文字颜色 1 8 10 8" xfId="9297"/>
    <cellStyle name="60% - 强调文字颜色 1 8 10 8 2" xfId="9123"/>
    <cellStyle name="60% - 强调文字颜色 1 8 10 8 3" xfId="14061"/>
    <cellStyle name="60% - 强调文字颜色 1 8 10 8 3 2" xfId="124"/>
    <cellStyle name="60% - 强调文字颜色 1 8 10 9" xfId="4202"/>
    <cellStyle name="60% - 强调文字颜色 1 8 11" xfId="14071"/>
    <cellStyle name="60% - 强调文字颜色 1 8 2" xfId="11537"/>
    <cellStyle name="60% - 强调文字颜色 1 8 2 2" xfId="6237"/>
    <cellStyle name="60% - 强调文字颜色 1 8 2 2 2" xfId="3768"/>
    <cellStyle name="60% - 强调文字颜色 1 8 2 2 3" xfId="5267"/>
    <cellStyle name="60% - 强调文字颜色 1 8 2 2 3 2" xfId="6086"/>
    <cellStyle name="60% - 强调文字颜色 1 8 2 3" xfId="6557"/>
    <cellStyle name="60% - 强调文字颜色 1 8 3" xfId="11367"/>
    <cellStyle name="60% - 强调文字颜色 1 8 3 2" xfId="6475"/>
    <cellStyle name="60% - 强调文字颜色 1 8 3 2 2" xfId="4161"/>
    <cellStyle name="60% - 强调文字颜色 1 8 3 2 3" xfId="6303"/>
    <cellStyle name="60% - 强调文字颜色 1 8 3 2 3 2" xfId="11511"/>
    <cellStyle name="60% - 强调文字颜色 1 8 3 3" xfId="3311"/>
    <cellStyle name="60% - 强调文字颜色 1 8 4" xfId="13500"/>
    <cellStyle name="60% - 强调文字颜色 1 8 4 2" xfId="4104"/>
    <cellStyle name="60% - 强调文字颜色 1 8 4 2 2" xfId="4499"/>
    <cellStyle name="60% - 强调文字颜色 1 8 4 2 3" xfId="2666"/>
    <cellStyle name="60% - 强调文字颜色 1 8 4 2 3 2" xfId="6553"/>
    <cellStyle name="60% - 强调文字颜色 1 8 4 3" xfId="6999"/>
    <cellStyle name="60% - 强调文字颜色 1 8 5" xfId="13513"/>
    <cellStyle name="60% - 强调文字颜色 1 8 5 2" xfId="12702"/>
    <cellStyle name="60% - 强调文字颜色 1 8 5 2 2" xfId="3912"/>
    <cellStyle name="60% - 强调文字颜色 1 8 5 2 3" xfId="3965"/>
    <cellStyle name="60% - 强调文字颜色 1 8 5 2 3 2" xfId="3665"/>
    <cellStyle name="60% - 强调文字颜色 1 8 5 3" xfId="6358"/>
    <cellStyle name="60% - 强调文字颜色 1 8 6" xfId="8959"/>
    <cellStyle name="60% - 强调文字颜色 1 8 6 2" xfId="5652"/>
    <cellStyle name="60% - 强调文字颜色 1 8 6 2 2" xfId="12105"/>
    <cellStyle name="60% - 强调文字颜色 1 8 6 2 3" xfId="3798"/>
    <cellStyle name="60% - 强调文字颜色 1 8 6 2 3 2" xfId="6106"/>
    <cellStyle name="60% - 强调文字颜色 1 8 6 3" xfId="2131"/>
    <cellStyle name="60% - 强调文字颜色 1 8 7" xfId="7071"/>
    <cellStyle name="60% - 强调文字颜色 1 8 7 2" xfId="5089"/>
    <cellStyle name="60% - 强调文字颜色 1 8 7 2 2" xfId="5456"/>
    <cellStyle name="60% - 强调文字颜色 1 8 7 2 3" xfId="14007"/>
    <cellStyle name="60% - 强调文字颜色 1 8 7 2 3 2" xfId="8730"/>
    <cellStyle name="60% - 强调文字颜色 1 8 7 3" xfId="9821"/>
    <cellStyle name="60% - 强调文字颜色 1 8 8" xfId="12742"/>
    <cellStyle name="60% - 强调文字颜色 1 8 8 2" xfId="11366"/>
    <cellStyle name="60% - 强调文字颜色 1 8 8 3" xfId="13501"/>
    <cellStyle name="60% - 强调文字颜色 1 8 8 3 2" xfId="4106"/>
    <cellStyle name="60% - 强调文字颜色 1 8 9" xfId="14076"/>
    <cellStyle name="60% - 强调文字颜色 1 8 9 2" xfId="3680"/>
    <cellStyle name="60% - 强调文字颜色 1 8 9 3" xfId="12417"/>
    <cellStyle name="60% - 强调文字颜色 1 8 9 3 2" xfId="13488"/>
    <cellStyle name="60% - 强调文字颜色 1 9" xfId="7356"/>
    <cellStyle name="60% - 强调文字颜色 1 9 10" xfId="595"/>
    <cellStyle name="60% - 强调文字颜色 1 9 10 10" xfId="14080"/>
    <cellStyle name="60% - 强调文字颜色 1 9 10 10 2" xfId="14083"/>
    <cellStyle name="60% - 强调文字颜色 1 9 10 2" xfId="13462"/>
    <cellStyle name="60% - 强调文字颜色 1 9 10 2 2" xfId="13277"/>
    <cellStyle name="60% - 强调文字颜色 1 9 10 2 3" xfId="5576"/>
    <cellStyle name="60% - 强调文字颜色 1 9 10 2 3 2" xfId="13736"/>
    <cellStyle name="60% - 强调文字颜色 1 9 10 3" xfId="12686"/>
    <cellStyle name="60% - 强调文字颜色 1 9 10 3 2" xfId="12885"/>
    <cellStyle name="60% - 强调文字颜色 1 9 10 3 3" xfId="13954"/>
    <cellStyle name="60% - 强调文字颜色 1 9 10 3 3 2" xfId="14093"/>
    <cellStyle name="60% - 强调文字颜色 1 9 10 4" xfId="2074"/>
    <cellStyle name="60% - 强调文字颜色 1 9 10 4 2" xfId="1245"/>
    <cellStyle name="60% - 强调文字颜色 1 9 10 4 3" xfId="5351"/>
    <cellStyle name="60% - 强调文字颜色 1 9 10 4 3 2" xfId="9162"/>
    <cellStyle name="60% - 强调文字颜色 1 9 10 5" xfId="1774"/>
    <cellStyle name="60% - 强调文字颜色 1 9 10 5 2" xfId="13832"/>
    <cellStyle name="60% - 强调文字颜色 1 9 10 5 3" xfId="5458"/>
    <cellStyle name="60% - 强调文字颜色 1 9 10 5 3 2" xfId="13059"/>
    <cellStyle name="60% - 强调文字颜色 1 9 10 6" xfId="14099"/>
    <cellStyle name="60% - 强调文字颜色 1 9 10 6 2" xfId="12055"/>
    <cellStyle name="60% - 强调文字颜色 1 9 10 6 3" xfId="4421"/>
    <cellStyle name="60% - 强调文字颜色 1 9 10 6 3 2" xfId="11744"/>
    <cellStyle name="60% - 强调文字颜色 1 9 10 7" xfId="13248"/>
    <cellStyle name="60% - 强调文字颜色 1 9 10 7 2" xfId="13250"/>
    <cellStyle name="60% - 强调文字颜色 1 9 10 7 3" xfId="4229"/>
    <cellStyle name="60% - 强调文字颜色 1 9 10 7 3 2" xfId="13878"/>
    <cellStyle name="60% - 强调文字颜色 1 9 10 8" xfId="12391"/>
    <cellStyle name="60% - 强调文字颜色 1 9 10 8 2" xfId="14105"/>
    <cellStyle name="60% - 强调文字颜色 1 9 10 8 3" xfId="14106"/>
    <cellStyle name="60% - 强调文字颜色 1 9 10 8 3 2" xfId="13966"/>
    <cellStyle name="60% - 强调文字颜色 1 9 10 9" xfId="7251"/>
    <cellStyle name="60% - 强调文字颜色 1 9 11" xfId="1131"/>
    <cellStyle name="60% - 强调文字颜色 1 9 2" xfId="3602"/>
    <cellStyle name="60% - 强调文字颜色 1 9 2 2" xfId="1459"/>
    <cellStyle name="60% - 强调文字颜色 1 9 2 2 2" xfId="12214"/>
    <cellStyle name="60% - 强调文字颜色 1 9 2 2 3" xfId="6395"/>
    <cellStyle name="60% - 强调文字颜色 1 9 2 2 3 2" xfId="11778"/>
    <cellStyle name="60% - 强调文字颜色 1 9 2 3" xfId="920"/>
    <cellStyle name="60% - 强调文字颜色 1 9 3" xfId="3678"/>
    <cellStyle name="60% - 强调文字颜色 1 9 3 2" xfId="5428"/>
    <cellStyle name="60% - 强调文字颜色 1 9 3 2 2" xfId="5716"/>
    <cellStyle name="60% - 强调文字颜色 1 9 3 2 3" xfId="6416"/>
    <cellStyle name="60% - 强调文字颜色 1 9 3 2 3 2" xfId="3671"/>
    <cellStyle name="60% - 强调文字颜色 1 9 3 3" xfId="6307"/>
    <cellStyle name="60% - 强调文字颜色 1 9 4" xfId="12415"/>
    <cellStyle name="60% - 强调文字颜色 1 9 4 2" xfId="13487"/>
    <cellStyle name="60% - 强调文字颜色 1 9 4 2 2" xfId="14108"/>
    <cellStyle name="60% - 强调文字颜色 1 9 4 2 3" xfId="11176"/>
    <cellStyle name="60% - 强调文字颜色 1 9 4 2 3 2" xfId="13745"/>
    <cellStyle name="60% - 强调文字颜色 1 9 4 3" xfId="3264"/>
    <cellStyle name="60% - 强调文字颜色 1 9 5" xfId="14109"/>
    <cellStyle name="60% - 强调文字颜色 1 9 5 2" xfId="13404"/>
    <cellStyle name="60% - 强调文字颜色 1 9 5 2 2" xfId="14110"/>
    <cellStyle name="60% - 强调文字颜色 1 9 5 2 3" xfId="9243"/>
    <cellStyle name="60% - 强调文字颜色 1 9 5 2 3 2" xfId="12408"/>
    <cellStyle name="60% - 强调文字颜色 1 9 5 3" xfId="5665"/>
    <cellStyle name="60% - 强调文字颜色 1 9 6" xfId="14111"/>
    <cellStyle name="60% - 强调文字颜色 1 9 6 2" xfId="14112"/>
    <cellStyle name="60% - 强调文字颜色 1 9 6 2 2" xfId="11245"/>
    <cellStyle name="60% - 强调文字颜色 1 9 6 2 3" xfId="7623"/>
    <cellStyle name="60% - 强调文字颜色 1 9 6 2 3 2" xfId="10315"/>
    <cellStyle name="60% - 强调文字颜色 1 9 6 3" xfId="6748"/>
    <cellStyle name="60% - 强调文字颜色 1 9 7" xfId="14113"/>
    <cellStyle name="60% - 强调文字颜色 1 9 7 2" xfId="13309"/>
    <cellStyle name="60% - 强调文字颜色 1 9 7 2 2" xfId="8107"/>
    <cellStyle name="60% - 强调文字颜色 1 9 7 2 3" xfId="7784"/>
    <cellStyle name="60% - 强调文字颜色 1 9 7 2 3 2" xfId="13800"/>
    <cellStyle name="60% - 强调文字颜色 1 9 7 3" xfId="9263"/>
    <cellStyle name="60% - 强调文字颜色 1 9 8" xfId="14114"/>
    <cellStyle name="60% - 强调文字颜色 1 9 8 2" xfId="14116"/>
    <cellStyle name="60% - 强调文字颜色 1 9 8 3" xfId="13450"/>
    <cellStyle name="60% - 强调文字颜色 1 9 8 3 2" xfId="13423"/>
    <cellStyle name="60% - 强调文字颜色 1 9 9" xfId="14135"/>
    <cellStyle name="60% - 强调文字颜色 1 9 9 2" xfId="14136"/>
    <cellStyle name="60% - 强调文字颜色 1 9 9 3" xfId="12537"/>
    <cellStyle name="60% - 强调文字颜色 1 9 9 3 2" xfId="14139"/>
    <cellStyle name="60% - 强调文字颜色 2 10" xfId="14143"/>
    <cellStyle name="60% - 强调文字颜色 2 10 10" xfId="13620"/>
    <cellStyle name="60% - 强调文字颜色 2 10 10 10" xfId="14595"/>
    <cellStyle name="60% - 强调文字颜色 2 10 10 10 2" xfId="4895"/>
    <cellStyle name="60% - 强调文字颜色 2 10 10 2" xfId="7759"/>
    <cellStyle name="60% - 强调文字颜色 2 10 10 2 2" xfId="14145"/>
    <cellStyle name="60% - 强调文字颜色 2 10 10 2 3" xfId="14156"/>
    <cellStyle name="60% - 强调文字颜色 2 10 10 2 3 2" xfId="4237"/>
    <cellStyle name="60% - 强调文字颜色 2 10 10 3" xfId="14158"/>
    <cellStyle name="60% - 强调文字颜色 2 10 10 3 2" xfId="14162"/>
    <cellStyle name="60% - 强调文字颜色 2 10 10 3 3" xfId="1072"/>
    <cellStyle name="60% - 强调文字颜色 2 10 10 3 3 2" xfId="9408"/>
    <cellStyle name="60% - 强调文字颜色 2 10 10 4" xfId="5313"/>
    <cellStyle name="60% - 强调文字颜色 2 10 10 4 2" xfId="14163"/>
    <cellStyle name="60% - 强调文字颜色 2 10 10 4 3" xfId="2107"/>
    <cellStyle name="60% - 强调文字颜色 2 10 10 4 3 2" xfId="13613"/>
    <cellStyle name="60% - 强调文字颜色 2 10 10 5" xfId="10260"/>
    <cellStyle name="60% - 强调文字颜色 2 10 10 5 2" xfId="9762"/>
    <cellStyle name="60% - 强调文字颜色 2 10 10 5 3" xfId="6420"/>
    <cellStyle name="60% - 强调文字颜色 2 10 10 5 3 2" xfId="14164"/>
    <cellStyle name="60% - 强调文字颜色 2 10 10 6" xfId="13428"/>
    <cellStyle name="60% - 强调文字颜色 2 10 10 6 2" xfId="11732"/>
    <cellStyle name="60% - 强调文字颜色 2 10 10 6 3" xfId="5963"/>
    <cellStyle name="60% - 强调文字颜色 2 10 10 6 3 2" xfId="14165"/>
    <cellStyle name="60% - 强调文字颜色 2 10 10 7" xfId="14095"/>
    <cellStyle name="60% - 强调文字颜色 2 10 10 7 2" xfId="9379"/>
    <cellStyle name="60% - 强调文字颜色 2 10 10 7 3" xfId="2037"/>
    <cellStyle name="60% - 强调文字颜色 2 10 10 7 3 2" xfId="2"/>
    <cellStyle name="60% - 强调文字颜色 2 10 10 8" xfId="13588"/>
    <cellStyle name="60% - 强调文字颜色 2 10 10 8 2" xfId="11234"/>
    <cellStyle name="60% - 强调文字颜色 2 10 10 8 3" xfId="3083"/>
    <cellStyle name="60% - 强调文字颜色 2 10 10 8 3 2" xfId="14166"/>
    <cellStyle name="60% - 强调文字颜色 2 10 10 9" xfId="14167"/>
    <cellStyle name="60% - 强调文字颜色 2 10 11" xfId="14504"/>
    <cellStyle name="60% - 强调文字颜色 2 10 2" xfId="14169"/>
    <cellStyle name="60% - 强调文字颜色 2 10 2 2" xfId="8627"/>
    <cellStyle name="60% - 强调文字颜色 2 10 2 2 2" xfId="7354"/>
    <cellStyle name="60% - 强调文字颜色 2 10 2 2 3" xfId="11486"/>
    <cellStyle name="60% - 强调文字颜色 2 10 2 2 3 2" xfId="11478"/>
    <cellStyle name="60% - 强调文字颜色 2 10 2 3" xfId="9091"/>
    <cellStyle name="60% - 强调文字颜色 2 10 3" xfId="12875"/>
    <cellStyle name="60% - 强调文字颜色 2 10 3 2" xfId="9613"/>
    <cellStyle name="60% - 强调文字颜色 2 10 3 2 2" xfId="3741"/>
    <cellStyle name="60% - 强调文字颜色 2 10 3 2 3" xfId="4849"/>
    <cellStyle name="60% - 强调文字颜色 2 10 3 2 3 2" xfId="3541"/>
    <cellStyle name="60% - 强调文字颜色 2 10 3 3" xfId="9815"/>
    <cellStyle name="60% - 强调文字颜色 2 10 4" xfId="14354"/>
    <cellStyle name="60% - 强调文字颜色 2 10 4 2" xfId="8531"/>
    <cellStyle name="60% - 强调文字颜色 2 10 4 2 2" xfId="8457"/>
    <cellStyle name="60% - 强调文字颜色 2 10 4 2 3" xfId="2235"/>
    <cellStyle name="60% - 强调文字颜色 2 10 4 2 3 2" xfId="5745"/>
    <cellStyle name="60% - 强调文字颜色 2 10 4 3" xfId="8483"/>
    <cellStyle name="60% - 强调文字颜色 2 10 5" xfId="6135"/>
    <cellStyle name="60% - 强调文字颜色 2 10 5 2" xfId="1070"/>
    <cellStyle name="60% - 强调文字颜色 2 10 5 2 2" xfId="13314"/>
    <cellStyle name="60% - 强调文字颜色 2 10 5 2 3" xfId="6453"/>
    <cellStyle name="60% - 强调文字颜色 2 10 5 2 3 2" xfId="7069"/>
    <cellStyle name="60% - 强调文字颜色 2 10 5 3" xfId="2393"/>
    <cellStyle name="60% - 强调文字颜色 2 10 6" xfId="5747"/>
    <cellStyle name="60% - 强调文字颜色 2 10 6 2" xfId="14232"/>
    <cellStyle name="60% - 强调文字颜色 2 10 6 2 2" xfId="12301"/>
    <cellStyle name="60% - 强调文字颜色 2 10 6 2 3" xfId="5452"/>
    <cellStyle name="60% - 强调文字颜色 2 10 6 2 3 2" xfId="4119"/>
    <cellStyle name="60% - 强调文字颜色 2 10 6 3" xfId="5757"/>
    <cellStyle name="60% - 强调文字颜色 2 10 7" xfId="13461"/>
    <cellStyle name="60% - 强调文字颜色 2 10 7 2" xfId="13278"/>
    <cellStyle name="60% - 强调文字颜色 2 10 7 2 2" xfId="9393"/>
    <cellStyle name="60% - 强调文字颜色 2 10 7 2 3" xfId="13829"/>
    <cellStyle name="60% - 强调文字颜色 2 10 7 2 3 2" xfId="14038"/>
    <cellStyle name="60% - 强调文字颜色 2 10 7 3" xfId="5577"/>
    <cellStyle name="60% - 强调文字颜色 2 10 8" xfId="12685"/>
    <cellStyle name="60% - 强调文字颜色 2 10 8 2" xfId="12886"/>
    <cellStyle name="60% - 强调文字颜色 2 10 8 3" xfId="13955"/>
    <cellStyle name="60% - 强调文字颜色 2 10 8 3 2" xfId="14094"/>
    <cellStyle name="60% - 强调文字颜色 2 10 9" xfId="2076"/>
    <cellStyle name="60% - 强调文字颜色 2 10 9 2" xfId="1243"/>
    <cellStyle name="60% - 强调文字颜色 2 10 9 3" xfId="5350"/>
    <cellStyle name="60% - 强调文字颜色 2 10 9 3 2" xfId="9163"/>
    <cellStyle name="60% - 强调文字颜色 2 11" xfId="11680"/>
    <cellStyle name="60% - 强调文字颜色 2 11 10" xfId="12937"/>
    <cellStyle name="60% - 强调文字颜色 2 11 10 10" xfId="14241"/>
    <cellStyle name="60% - 强调文字颜色 2 11 10 10 2" xfId="13755"/>
    <cellStyle name="60% - 强调文字颜色 2 11 10 2" xfId="1923"/>
    <cellStyle name="60% - 强调文字颜色 2 11 10 2 2" xfId="14170"/>
    <cellStyle name="60% - 强调文字颜色 2 11 10 2 3" xfId="12827"/>
    <cellStyle name="60% - 强调文字颜色 2 11 10 2 3 2" xfId="7869"/>
    <cellStyle name="60% - 强调文字颜色 2 11 10 3" xfId="14176"/>
    <cellStyle name="60% - 强调文字颜色 2 11 10 3 2" xfId="14177"/>
    <cellStyle name="60% - 强调文字颜色 2 11 10 3 3" xfId="13943"/>
    <cellStyle name="60% - 强调文字颜色 2 11 10 3 3 2" xfId="14178"/>
    <cellStyle name="60% - 强调文字颜色 2 11 10 4" xfId="13207"/>
    <cellStyle name="60% - 强调文字颜色 2 11 10 4 2" xfId="12938"/>
    <cellStyle name="60% - 强调文字颜色 2 11 10 4 3" xfId="5590"/>
    <cellStyle name="60% - 强调文字颜色 2 11 10 4 3 2" xfId="11326"/>
    <cellStyle name="60% - 强调文字颜色 2 11 10 5" xfId="9338"/>
    <cellStyle name="60% - 强调文字颜色 2 11 10 5 2" xfId="11493"/>
    <cellStyle name="60% - 强调文字颜色 2 11 10 5 3" xfId="14712"/>
    <cellStyle name="60% - 强调文字颜色 2 11 10 5 3 2" xfId="14180"/>
    <cellStyle name="60% - 强调文字颜色 2 11 10 6" xfId="10123"/>
    <cellStyle name="60% - 强调文字颜色 2 11 10 6 2" xfId="14181"/>
    <cellStyle name="60% - 强调文字颜色 2 11 10 6 3" xfId="6894"/>
    <cellStyle name="60% - 强调文字颜色 2 11 10 6 3 2" xfId="14182"/>
    <cellStyle name="60% - 强调文字颜色 2 11 10 7" xfId="14185"/>
    <cellStyle name="60% - 强调文字颜色 2 11 10 7 2" xfId="12124"/>
    <cellStyle name="60% - 强调文字颜色 2 11 10 7 3" xfId="14693"/>
    <cellStyle name="60% - 强调文字颜色 2 11 10 7 3 2" xfId="12532"/>
    <cellStyle name="60% - 强调文字颜色 2 11 10 8" xfId="14187"/>
    <cellStyle name="60% - 强调文字颜色 2 11 10 8 2" xfId="14188"/>
    <cellStyle name="60% - 强调文字颜色 2 11 10 8 3" xfId="6184"/>
    <cellStyle name="60% - 强调文字颜色 2 11 10 8 3 2" xfId="11334"/>
    <cellStyle name="60% - 强调文字颜色 2 11 10 9" xfId="14189"/>
    <cellStyle name="60% - 强调文字颜色 2 11 11" xfId="14193"/>
    <cellStyle name="60% - 强调文字颜色 2 11 2" xfId="14194"/>
    <cellStyle name="60% - 强调文字颜色 2 11 2 2" xfId="14195"/>
    <cellStyle name="60% - 强调文字颜色 2 11 2 2 2" xfId="14200"/>
    <cellStyle name="60% - 强调文字颜色 2 11 2 2 3" xfId="14201"/>
    <cellStyle name="60% - 强调文字颜色 2 11 2 2 3 2" xfId="5580"/>
    <cellStyle name="60% - 强调文字颜色 2 11 2 3" xfId="14320"/>
    <cellStyle name="60% - 强调文字颜色 2 11 3" xfId="13600"/>
    <cellStyle name="60% - 强调文字颜色 2 11 3 2" xfId="14208"/>
    <cellStyle name="60% - 强调文字颜色 2 11 3 2 2" xfId="9802"/>
    <cellStyle name="60% - 强调文字颜色 2 11 3 2 3" xfId="13446"/>
    <cellStyle name="60% - 强调文字颜色 2 11 3 2 3 2" xfId="11471"/>
    <cellStyle name="60% - 强调文字颜色 2 11 3 3" xfId="13896"/>
    <cellStyle name="60% - 强调文字颜色 2 11 4" xfId="14212"/>
    <cellStyle name="60% - 强调文字颜色 2 11 4 2" xfId="14074"/>
    <cellStyle name="60% - 强调文字颜色 2 11 4 2 2" xfId="13110"/>
    <cellStyle name="60% - 强调文字颜色 2 11 4 2 3" xfId="13148"/>
    <cellStyle name="60% - 强调文字颜色 2 11 4 2 3 2" xfId="7529"/>
    <cellStyle name="60% - 强调文字颜色 2 11 4 3" xfId="14214"/>
    <cellStyle name="60% - 强调文字颜色 2 11 5" xfId="2379"/>
    <cellStyle name="60% - 强调文字颜色 2 11 5 2" xfId="2249"/>
    <cellStyle name="60% - 强调文字颜色 2 11 5 2 2" xfId="13553"/>
    <cellStyle name="60% - 强调文字颜色 2 11 5 2 3" xfId="13173"/>
    <cellStyle name="60% - 强调文字颜色 2 11 5 2 3 2" xfId="12753"/>
    <cellStyle name="60% - 强调文字颜色 2 11 5 3" xfId="2504"/>
    <cellStyle name="60% - 强调文字颜色 2 11 6" xfId="3309"/>
    <cellStyle name="60% - 强调文字颜色 2 11 6 2" xfId="13315"/>
    <cellStyle name="60% - 强调文字颜色 2 11 6 2 2" xfId="13317"/>
    <cellStyle name="60% - 强调文字颜色 2 11 6 2 3" xfId="12946"/>
    <cellStyle name="60% - 强调文字颜色 2 11 6 2 3 2" xfId="14223"/>
    <cellStyle name="60% - 强调文字颜色 2 11 6 3" xfId="14224"/>
    <cellStyle name="60% - 强调文字颜色 2 11 7" xfId="14225"/>
    <cellStyle name="60% - 强调文字颜色 2 11 7 2" xfId="9764"/>
    <cellStyle name="60% - 强调文字颜色 2 11 7 2 2" xfId="13737"/>
    <cellStyle name="60% - 强调文字颜色 2 11 7 2 3" xfId="11922"/>
    <cellStyle name="60% - 强调文字颜色 2 11 7 2 3 2" xfId="7295"/>
    <cellStyle name="60% - 强调文字颜色 2 11 7 3" xfId="12019"/>
    <cellStyle name="60% - 强调文字颜色 2 11 8" xfId="14226"/>
    <cellStyle name="60% - 强调文字颜色 2 11 8 2" xfId="11868"/>
    <cellStyle name="60% - 强调文字颜色 2 11 8 3" xfId="11987"/>
    <cellStyle name="60% - 强调文字颜色 2 11 8 3 2" xfId="12876"/>
    <cellStyle name="60% - 强调文字颜色 2 11 9" xfId="14650"/>
    <cellStyle name="60% - 强调文字颜色 2 11 9 2" xfId="1401"/>
    <cellStyle name="60% - 强调文字颜色 2 11 9 3" xfId="7346"/>
    <cellStyle name="60% - 强调文字颜色 2 11 9 3 2" xfId="13472"/>
    <cellStyle name="60% - 强调文字颜色 2 12" xfId="14062"/>
    <cellStyle name="60% - 强调文字颜色 2 12 10" xfId="4786"/>
    <cellStyle name="60% - 强调文字颜色 2 12 10 10" xfId="6510"/>
    <cellStyle name="60% - 强调文字颜色 2 12 10 10 2" xfId="14229"/>
    <cellStyle name="60% - 强调文字颜色 2 12 10 2" xfId="14231"/>
    <cellStyle name="60% - 强调文字颜色 2 12 10 2 2" xfId="14133"/>
    <cellStyle name="60% - 强调文字颜色 2 12 10 2 3" xfId="14238"/>
    <cellStyle name="60% - 强调文字颜色 2 12 10 2 3 2" xfId="243"/>
    <cellStyle name="60% - 强调文字颜色 2 12 10 3" xfId="13076"/>
    <cellStyle name="60% - 强调文字颜色 2 12 10 3 2" xfId="12302"/>
    <cellStyle name="60% - 强调文字颜色 2 12 10 3 3" xfId="1744"/>
    <cellStyle name="60% - 强调文字颜色 2 12 10 3 3 2" xfId="14087"/>
    <cellStyle name="60% - 强调文字颜色 2 12 10 4" xfId="14248"/>
    <cellStyle name="60% - 强调文字颜色 2 12 10 4 2" xfId="12695"/>
    <cellStyle name="60% - 强调文字颜色 2 12 10 4 3" xfId="9904"/>
    <cellStyle name="60% - 强调文字颜色 2 12 10 4 3 2" xfId="8792"/>
    <cellStyle name="60% - 强调文字颜色 2 12 10 5" xfId="11706"/>
    <cellStyle name="60% - 强调文字颜色 2 12 10 5 2" xfId="10753"/>
    <cellStyle name="60% - 强调文字颜色 2 12 10 5 3" xfId="1707"/>
    <cellStyle name="60% - 强调文字颜色 2 12 10 5 3 2" xfId="8621"/>
    <cellStyle name="60% - 强调文字颜色 2 12 10 6" xfId="13341"/>
    <cellStyle name="60% - 强调文字颜色 2 12 10 6 2" xfId="14252"/>
    <cellStyle name="60% - 强调文字颜色 2 12 10 6 3" xfId="3851"/>
    <cellStyle name="60% - 强调文字颜色 2 12 10 6 3 2" xfId="12144"/>
    <cellStyle name="60% - 强调文字颜色 2 12 10 7" xfId="14253"/>
    <cellStyle name="60% - 强调文字颜色 2 12 10 7 2" xfId="14254"/>
    <cellStyle name="60% - 强调文字颜色 2 12 10 7 3" xfId="3413"/>
    <cellStyle name="60% - 强调文字颜色 2 12 10 7 3 2" xfId="12349"/>
    <cellStyle name="60% - 强调文字颜色 2 12 10 8" xfId="14255"/>
    <cellStyle name="60% - 强调文字颜色 2 12 10 8 2" xfId="6868"/>
    <cellStyle name="60% - 强调文字颜色 2 12 10 8 3" xfId="2783"/>
    <cellStyle name="60% - 强调文字颜色 2 12 10 8 3 2" xfId="12400"/>
    <cellStyle name="60% - 强调文字颜色 2 12 10 9" xfId="14256"/>
    <cellStyle name="60% - 强调文字颜色 2 12 11" xfId="12503"/>
    <cellStyle name="60% - 强调文字颜色 2 12 2" xfId="14258"/>
    <cellStyle name="60% - 强调文字颜色 2 12 2 2" xfId="13932"/>
    <cellStyle name="60% - 强调文字颜色 2 12 2 2 2" xfId="11557"/>
    <cellStyle name="60% - 强调文字颜色 2 12 2 2 3" xfId="14259"/>
    <cellStyle name="60% - 强调文字颜色 2 12 2 2 3 2" xfId="14264"/>
    <cellStyle name="60% - 强调文字颜色 2 12 2 3" xfId="14266"/>
    <cellStyle name="60% - 强调文字颜色 2 12 3" xfId="12535"/>
    <cellStyle name="60% - 强调文字颜色 2 12 3 2" xfId="4475"/>
    <cellStyle name="60% - 强调文字颜色 2 12 3 2 2" xfId="648"/>
    <cellStyle name="60% - 强调文字颜色 2 12 3 2 3" xfId="3518"/>
    <cellStyle name="60% - 强调文字颜色 2 12 3 2 3 2" xfId="14267"/>
    <cellStyle name="60% - 强调文字颜色 2 12 3 3" xfId="304"/>
    <cellStyle name="60% - 强调文字颜色 2 12 4" xfId="14269"/>
    <cellStyle name="60% - 强调文字颜色 2 12 4 2" xfId="13984"/>
    <cellStyle name="60% - 强调文字颜色 2 12 4 2 2" xfId="13765"/>
    <cellStyle name="60% - 强调文字颜色 2 12 4 2 3" xfId="8999"/>
    <cellStyle name="60% - 强调文字颜色 2 12 4 2 3 2" xfId="10002"/>
    <cellStyle name="60% - 强调文字颜色 2 12 4 3" xfId="13502"/>
    <cellStyle name="60% - 强调文字颜色 2 12 5" xfId="2367"/>
    <cellStyle name="60% - 强调文字颜色 2 12 5 2" xfId="2350"/>
    <cellStyle name="60% - 强调文字颜色 2 12 5 2 2" xfId="14207"/>
    <cellStyle name="60% - 强调文字颜色 2 12 5 2 3" xfId="13374"/>
    <cellStyle name="60% - 强调文字颜色 2 12 5 2 3 2" xfId="9430"/>
    <cellStyle name="60% - 强调文字颜色 2 12 5 3" xfId="1908"/>
    <cellStyle name="60% - 强调文字颜色 2 12 6" xfId="5030"/>
    <cellStyle name="60% - 强调文字颜色 2 12 6 2" xfId="12996"/>
    <cellStyle name="60% - 强调文字颜色 2 12 6 2 2" xfId="13379"/>
    <cellStyle name="60% - 强调文字颜色 2 12 6 2 3" xfId="8889"/>
    <cellStyle name="60% - 强调文字颜色 2 12 6 2 3 2" xfId="8442"/>
    <cellStyle name="60% - 强调文字颜色 2 12 6 3" xfId="12596"/>
    <cellStyle name="60% - 强调文字颜色 2 12 7" xfId="13007"/>
    <cellStyle name="60% - 强调文字颜色 2 12 7 2" xfId="12762"/>
    <cellStyle name="60% - 强调文字颜色 2 12 7 2 2" xfId="34"/>
    <cellStyle name="60% - 强调文字颜色 2 12 7 2 3" xfId="8601"/>
    <cellStyle name="60% - 强调文字颜色 2 12 7 2 3 2" xfId="14274"/>
    <cellStyle name="60% - 强调文字颜色 2 12 7 3" xfId="9886"/>
    <cellStyle name="60% - 强调文字颜色 2 12 8" xfId="12023"/>
    <cellStyle name="60% - 强调文字颜色 2 12 8 2" xfId="14442"/>
    <cellStyle name="60% - 强调文字颜色 2 12 8 3" xfId="11641"/>
    <cellStyle name="60% - 强调文字颜色 2 12 8 3 2" xfId="13313"/>
    <cellStyle name="60% - 强调文字颜色 2 12 9" xfId="14646"/>
    <cellStyle name="60% - 强调文字颜色 2 12 9 2" xfId="2081"/>
    <cellStyle name="60% - 强调文字颜色 2 12 9 3" xfId="13890"/>
    <cellStyle name="60% - 强调文字颜色 2 12 9 3 2" xfId="8358"/>
    <cellStyle name="60% - 强调文字颜色 2 13" xfId="12921"/>
    <cellStyle name="60% - 强调文字颜色 2 13 10" xfId="13104"/>
    <cellStyle name="60% - 强调文字颜色 2 13 10 10" xfId="14279"/>
    <cellStyle name="60% - 强调文字颜色 2 13 10 10 2" xfId="14281"/>
    <cellStyle name="60% - 强调文字颜色 2 13 10 2" xfId="6924"/>
    <cellStyle name="60% - 强调文字颜色 2 13 10 2 2" xfId="14292"/>
    <cellStyle name="60% - 强调文字颜色 2 13 10 2 3" xfId="14294"/>
    <cellStyle name="60% - 强调文字颜色 2 13 10 2 3 2" xfId="7198"/>
    <cellStyle name="60% - 强调文字颜色 2 13 10 3" xfId="4232"/>
    <cellStyle name="60% - 强调文字颜色 2 13 10 3 2" xfId="10620"/>
    <cellStyle name="60% - 强调文字颜色 2 13 10 3 3" xfId="268"/>
    <cellStyle name="60% - 强调文字颜色 2 13 10 3 3 2" xfId="12441"/>
    <cellStyle name="60% - 强调文字颜色 2 13 10 4" xfId="8547"/>
    <cellStyle name="60% - 强调文字颜色 2 13 10 4 2" xfId="7671"/>
    <cellStyle name="60% - 强调文字颜色 2 13 10 4 3" xfId="14610"/>
    <cellStyle name="60% - 强调文字颜色 2 13 10 4 3 2" xfId="13835"/>
    <cellStyle name="60% - 强调文字颜色 2 13 10 5" xfId="7319"/>
    <cellStyle name="60% - 强调文字颜色 2 13 10 5 2" xfId="11435"/>
    <cellStyle name="60% - 强调文字颜色 2 13 10 5 3" xfId="7063"/>
    <cellStyle name="60% - 强调文字颜色 2 13 10 5 3 2" xfId="11608"/>
    <cellStyle name="60% - 强调文字颜色 2 13 10 6" xfId="12306"/>
    <cellStyle name="60% - 强调文字颜色 2 13 10 6 2" xfId="12634"/>
    <cellStyle name="60% - 强调文字颜色 2 13 10 6 3" xfId="5925"/>
    <cellStyle name="60% - 强调文字颜色 2 13 10 6 3 2" xfId="14301"/>
    <cellStyle name="60% - 强调文字颜色 2 13 10 7" xfId="14306"/>
    <cellStyle name="60% - 强调文字颜色 2 13 10 7 2" xfId="14309"/>
    <cellStyle name="60% - 强调文字颜色 2 13 10 7 3" xfId="5603"/>
    <cellStyle name="60% - 强调文字颜色 2 13 10 7 3 2" xfId="3836"/>
    <cellStyle name="60% - 强调文字颜色 2 13 10 8" xfId="11776"/>
    <cellStyle name="60% - 强调文字颜色 2 13 10 8 2" xfId="1337"/>
    <cellStyle name="60% - 强调文字颜色 2 13 10 8 3" xfId="393"/>
    <cellStyle name="60% - 强调文字颜色 2 13 10 8 3 2" xfId="13797"/>
    <cellStyle name="60% - 强调文字颜色 2 13 10 9" xfId="12598"/>
    <cellStyle name="60% - 强调文字颜色 2 13 11" xfId="13302"/>
    <cellStyle name="60% - 强调文字颜色 2 13 2" xfId="8855"/>
    <cellStyle name="60% - 强调文字颜色 2 13 2 2" xfId="14310"/>
    <cellStyle name="60% - 强调文字颜色 2 13 2 2 2" xfId="13661"/>
    <cellStyle name="60% - 强调文字颜色 2 13 2 2 3" xfId="14312"/>
    <cellStyle name="60% - 强调文字颜色 2 13 2 2 3 2" xfId="7758"/>
    <cellStyle name="60% - 强调文字颜色 2 13 2 3" xfId="14172"/>
    <cellStyle name="60% - 强调文字颜色 2 13 3" xfId="8961"/>
    <cellStyle name="60% - 强调文字颜色 2 13 3 2" xfId="14316"/>
    <cellStyle name="60% - 强调文字颜色 2 13 3 2 2" xfId="12755"/>
    <cellStyle name="60% - 强调文字颜色 2 13 3 2 3" xfId="11270"/>
    <cellStyle name="60% - 强调文字颜色 2 13 3 2 3 2" xfId="13909"/>
    <cellStyle name="60% - 强调文字颜色 2 13 3 3" xfId="11612"/>
    <cellStyle name="60% - 强调文字颜色 2 13 4" xfId="14317"/>
    <cellStyle name="60% - 强调文字颜色 2 13 4 2" xfId="14318"/>
    <cellStyle name="60% - 强调文字颜色 2 13 4 2 2" xfId="14196"/>
    <cellStyle name="60% - 强调文字颜色 2 13 4 2 3" xfId="13471"/>
    <cellStyle name="60% - 强调文字颜色 2 13 4 2 3 2" xfId="10240"/>
    <cellStyle name="60% - 强调文字颜色 2 13 4 3" xfId="14322"/>
    <cellStyle name="60% - 强调文字颜色 2 13 5" xfId="1875"/>
    <cellStyle name="60% - 强调文字颜色 2 13 5 2" xfId="326"/>
    <cellStyle name="60% - 强调文字颜色 2 13 5 2 2" xfId="63"/>
    <cellStyle name="60% - 强调文字颜色 2 13 5 2 3" xfId="13775"/>
    <cellStyle name="60% - 强调文字颜色 2 13 5 2 3 2" xfId="353"/>
    <cellStyle name="60% - 强调文字颜色 2 13 5 3" xfId="464"/>
    <cellStyle name="60% - 强调文字颜色 2 13 6" xfId="4078"/>
    <cellStyle name="60% - 强调文字颜色 2 13 6 2" xfId="7389"/>
    <cellStyle name="60% - 强调文字颜色 2 13 6 2 2" xfId="324"/>
    <cellStyle name="60% - 强调文字颜色 2 13 6 2 3" xfId="329"/>
    <cellStyle name="60% - 强调文字颜色 2 13 6 2 3 2" xfId="1319"/>
    <cellStyle name="60% - 强调文字颜色 2 13 6 3" xfId="8534"/>
    <cellStyle name="60% - 强调文字颜色 2 13 7" xfId="8608"/>
    <cellStyle name="60% - 强调文字颜色 2 13 7 2" xfId="9014"/>
    <cellStyle name="60% - 强调文字颜色 2 13 7 2 2" xfId="9043"/>
    <cellStyle name="60% - 强调文字颜色 2 13 7 2 3" xfId="14323"/>
    <cellStyle name="60% - 强调文字颜色 2 13 7 2 3 2" xfId="2272"/>
    <cellStyle name="60% - 强调文字颜色 2 13 7 3" xfId="5157"/>
    <cellStyle name="60% - 强调文字颜色 2 13 8" xfId="14324"/>
    <cellStyle name="60% - 强调文字颜色 2 13 8 2" xfId="13251"/>
    <cellStyle name="60% - 强调文字颜色 2 13 8 3" xfId="3766"/>
    <cellStyle name="60% - 强调文字颜色 2 13 8 3 2" xfId="4708"/>
    <cellStyle name="60% - 强调文字颜色 2 13 9" xfId="12179"/>
    <cellStyle name="60% - 强调文字颜色 2 13 9 2" xfId="3199"/>
    <cellStyle name="60% - 强调文字颜色 2 13 9 3" xfId="4729"/>
    <cellStyle name="60% - 强调文字颜色 2 13 9 3 2" xfId="5409"/>
    <cellStyle name="60% - 强调文字颜色 2 14" xfId="8229"/>
    <cellStyle name="60% - 强调文字颜色 2 14 10" xfId="13062"/>
    <cellStyle name="60% - 强调文字颜色 2 14 10 10" xfId="14325"/>
    <cellStyle name="60% - 强调文字颜色 2 14 10 10 2" xfId="13948"/>
    <cellStyle name="60% - 强调文字颜色 2 14 10 2" xfId="2169"/>
    <cellStyle name="60% - 强调文字颜色 2 14 10 2 2" xfId="5635"/>
    <cellStyle name="60% - 强调文字颜色 2 14 10 2 3" xfId="12790"/>
    <cellStyle name="60% - 强调文字颜色 2 14 10 2 3 2" xfId="192"/>
    <cellStyle name="60% - 强调文字颜色 2 14 10 3" xfId="13842"/>
    <cellStyle name="60% - 强调文字颜色 2 14 10 3 2" xfId="10739"/>
    <cellStyle name="60% - 强调文字颜色 2 14 10 3 3" xfId="418"/>
    <cellStyle name="60% - 强调文字颜色 2 14 10 3 3 2" xfId="14327"/>
    <cellStyle name="60% - 强调文字颜色 2 14 10 4" xfId="1999"/>
    <cellStyle name="60% - 强调文字颜色 2 14 10 4 2" xfId="4240"/>
    <cellStyle name="60% - 强调文字颜色 2 14 10 4 3" xfId="3173"/>
    <cellStyle name="60% - 强调文字颜色 2 14 10 4 3 2" xfId="11835"/>
    <cellStyle name="60% - 强调文字颜色 2 14 10 5" xfId="13455"/>
    <cellStyle name="60% - 强调文字颜色 2 14 10 5 2" xfId="3859"/>
    <cellStyle name="60% - 强调文字颜色 2 14 10 5 3" xfId="459"/>
    <cellStyle name="60% - 强调文字颜色 2 14 10 5 3 2" xfId="14100"/>
    <cellStyle name="60% - 强调文字颜色 2 14 10 6" xfId="11505"/>
    <cellStyle name="60% - 强调文字颜色 2 14 10 6 2" xfId="4897"/>
    <cellStyle name="60% - 强调文字颜色 2 14 10 6 3" xfId="10974"/>
    <cellStyle name="60% - 强调文字颜色 2 14 10 6 3 2" xfId="14190"/>
    <cellStyle name="60% - 强调文字颜色 2 14 10 7" xfId="1449"/>
    <cellStyle name="60% - 强调文字颜色 2 14 10 7 2" xfId="3814"/>
    <cellStyle name="60% - 强调文字颜色 2 14 10 7 3" xfId="1116"/>
    <cellStyle name="60% - 强调文字颜色 2 14 10 7 3 2" xfId="444"/>
    <cellStyle name="60% - 强调文字颜色 2 14 10 8" xfId="10943"/>
    <cellStyle name="60% - 强调文字颜色 2 14 10 8 2" xfId="3346"/>
    <cellStyle name="60% - 强调文字颜色 2 14 10 8 3" xfId="2884"/>
    <cellStyle name="60% - 强调文字颜色 2 14 10 8 3 2" xfId="14336"/>
    <cellStyle name="60% - 强调文字颜色 2 14 10 9" xfId="12731"/>
    <cellStyle name="60% - 强调文字颜色 2 14 11" xfId="7225"/>
    <cellStyle name="60% - 强调文字颜色 2 14 2" xfId="9166"/>
    <cellStyle name="60% - 强调文字颜色 2 14 2 2" xfId="12801"/>
    <cellStyle name="60% - 强调文字颜色 2 14 2 2 2" xfId="14236"/>
    <cellStyle name="60% - 强调文字颜色 2 14 2 2 3" xfId="14242"/>
    <cellStyle name="60% - 强调文字颜色 2 14 2 2 3 2" xfId="12926"/>
    <cellStyle name="60% - 强调文字颜色 2 14 2 3" xfId="7850"/>
    <cellStyle name="60% - 强调文字颜色 2 14 3" xfId="9160"/>
    <cellStyle name="60% - 强调文字颜色 2 14 3 2" xfId="13072"/>
    <cellStyle name="60% - 强调文字颜色 2 14 3 2 2" xfId="11414"/>
    <cellStyle name="60% - 强调文字颜色 2 14 3 2 3" xfId="8133"/>
    <cellStyle name="60% - 强调文字颜色 2 14 3 2 3 2" xfId="6047"/>
    <cellStyle name="60% - 强调文字颜色 2 14 3 3" xfId="14342"/>
    <cellStyle name="60% - 强调文字颜色 2 14 4" xfId="14344"/>
    <cellStyle name="60% - 强调文字颜色 2 14 4 2" xfId="14345"/>
    <cellStyle name="60% - 强调文字颜色 2 14 4 2 2" xfId="10669"/>
    <cellStyle name="60% - 强调文字颜色 2 14 4 2 3" xfId="8116"/>
    <cellStyle name="60% - 强调文字颜色 2 14 4 2 3 2" xfId="11581"/>
    <cellStyle name="60% - 强调文字颜色 2 14 4 3" xfId="8103"/>
    <cellStyle name="60% - 强调文字颜色 2 14 5" xfId="2061"/>
    <cellStyle name="60% - 强调文字颜色 2 14 5 2" xfId="2321"/>
    <cellStyle name="60% - 强调文字颜色 2 14 5 2 2" xfId="5778"/>
    <cellStyle name="60% - 强调文字颜色 2 14 5 2 3" xfId="4921"/>
    <cellStyle name="60% - 强调文字颜色 2 14 5 2 3 2" xfId="4356"/>
    <cellStyle name="60% - 强调文字颜色 2 14 5 3" xfId="2051"/>
    <cellStyle name="60% - 强调文字颜色 2 14 6" xfId="4563"/>
    <cellStyle name="60% - 强调文字颜色 2 14 6 2" xfId="2330"/>
    <cellStyle name="60% - 强调文字颜色 2 14 6 2 2" xfId="455"/>
    <cellStyle name="60% - 强调文字颜色 2 14 6 2 3" xfId="11644"/>
    <cellStyle name="60% - 强调文字颜色 2 14 6 2 3 2" xfId="12033"/>
    <cellStyle name="60% - 强调文字颜色 2 14 6 3" xfId="7908"/>
    <cellStyle name="60% - 强调文字颜色 2 14 7" xfId="14002"/>
    <cellStyle name="60% - 强调文字颜色 2 14 7 2" xfId="9032"/>
    <cellStyle name="60% - 强调文字颜色 2 14 7 2 2" xfId="13337"/>
    <cellStyle name="60% - 强调文字颜色 2 14 7 2 3" xfId="5418"/>
    <cellStyle name="60% - 强调文字颜色 2 14 7 2 3 2" xfId="14347"/>
    <cellStyle name="60% - 强调文字颜色 2 14 7 3" xfId="8353"/>
    <cellStyle name="60% - 强调文字颜色 2 14 8" xfId="14348"/>
    <cellStyle name="60% - 强调文字颜色 2 14 8 2" xfId="8930"/>
    <cellStyle name="60% - 强调文字颜色 2 14 8 3" xfId="9429"/>
    <cellStyle name="60% - 强调文字颜色 2 14 8 3 2" xfId="12571"/>
    <cellStyle name="60% - 强调文字颜色 2 14 9" xfId="5921"/>
    <cellStyle name="60% - 强调文字颜色 2 14 9 2" xfId="2344"/>
    <cellStyle name="60% - 强调文字颜色 2 14 9 3" xfId="13912"/>
    <cellStyle name="60% - 强调文字颜色 2 14 9 3 2" xfId="14350"/>
    <cellStyle name="60% - 强调文字颜色 2 15" xfId="7343"/>
    <cellStyle name="60% - 强调文字颜色 2 15 10" xfId="13406"/>
    <cellStyle name="60% - 强调文字颜色 2 15 10 10" xfId="234"/>
    <cellStyle name="60% - 强调文字颜色 2 15 10 10 2" xfId="10116"/>
    <cellStyle name="60% - 强调文字颜色 2 15 10 2" xfId="4412"/>
    <cellStyle name="60% - 强调文字颜色 2 15 10 2 2" xfId="6130"/>
    <cellStyle name="60% - 强调文字颜色 2 15 10 2 3" xfId="14597"/>
    <cellStyle name="60% - 强调文字颜色 2 15 10 2 3 2" xfId="1554"/>
    <cellStyle name="60% - 强调文字颜色 2 15 10 3" xfId="4774"/>
    <cellStyle name="60% - 强调文字颜色 2 15 10 3 2" xfId="4772"/>
    <cellStyle name="60% - 强调文字颜色 2 15 10 3 3" xfId="1678"/>
    <cellStyle name="60% - 强调文字颜色 2 15 10 3 3 2" xfId="14351"/>
    <cellStyle name="60% - 强调文字颜色 2 15 10 4" xfId="8182"/>
    <cellStyle name="60% - 强调文字颜色 2 15 10 4 2" xfId="14592"/>
    <cellStyle name="60% - 强调文字颜色 2 15 10 4 3" xfId="2807"/>
    <cellStyle name="60% - 强调文字颜色 2 15 10 4 3 2" xfId="7894"/>
    <cellStyle name="60% - 强调文字颜色 2 15 10 5" xfId="6148"/>
    <cellStyle name="60% - 强调文字颜色 2 15 10 5 2" xfId="4879"/>
    <cellStyle name="60% - 强调文字颜色 2 15 10 5 3" xfId="3643"/>
    <cellStyle name="60% - 强调文字颜色 2 15 10 5 3 2" xfId="4582"/>
    <cellStyle name="60% - 强调文字颜色 2 15 10 6" xfId="3691"/>
    <cellStyle name="60% - 强调文字颜色 2 15 10 6 2" xfId="2302"/>
    <cellStyle name="60% - 强调文字颜色 2 15 10 6 3" xfId="2044"/>
    <cellStyle name="60% - 强调文字颜色 2 15 10 6 3 2" xfId="4146"/>
    <cellStyle name="60% - 强调文字颜色 2 15 10 7" xfId="3600"/>
    <cellStyle name="60% - 强调文字颜色 2 15 10 7 2" xfId="1462"/>
    <cellStyle name="60% - 强调文字颜色 2 15 10 7 3" xfId="917"/>
    <cellStyle name="60% - 强调文字颜色 2 15 10 7 3 2" xfId="7681"/>
    <cellStyle name="60% - 强调文字颜色 2 15 10 8" xfId="3677"/>
    <cellStyle name="60% - 强调文字颜色 2 15 10 8 2" xfId="5427"/>
    <cellStyle name="60% - 强调文字颜色 2 15 10 8 3" xfId="6306"/>
    <cellStyle name="60% - 强调文字颜色 2 15 10 8 3 2" xfId="11689"/>
    <cellStyle name="60% - 强调文字颜色 2 15 10 9" xfId="12416"/>
    <cellStyle name="60% - 强调文字颜色 2 15 11" xfId="11319"/>
    <cellStyle name="60% - 强调文字颜色 2 15 2" xfId="9698"/>
    <cellStyle name="60% - 强调文字颜色 2 15 2 2" xfId="10997"/>
    <cellStyle name="60% - 强调文字颜色 2 15 2 2 2" xfId="9309"/>
    <cellStyle name="60% - 强调文字颜色 2 15 2 2 3" xfId="12192"/>
    <cellStyle name="60% - 强调文字颜色 2 15 2 2 3 2" xfId="11228"/>
    <cellStyle name="60% - 强调文字颜色 2 15 2 3" xfId="11946"/>
    <cellStyle name="60% - 强调文字颜色 2 15 3" xfId="9320"/>
    <cellStyle name="60% - 强调文字颜色 2 15 3 2" xfId="7733"/>
    <cellStyle name="60% - 强调文字颜色 2 15 3 2 2" xfId="14068"/>
    <cellStyle name="60% - 强调文字颜色 2 15 3 2 3" xfId="14659"/>
    <cellStyle name="60% - 强调文字颜色 2 15 3 2 3 2" xfId="863"/>
    <cellStyle name="60% - 强调文字颜色 2 15 3 3" xfId="8420"/>
    <cellStyle name="60% - 强调文字颜色 2 15 4" xfId="4598"/>
    <cellStyle name="60% - 强调文字颜色 2 15 4 2" xfId="8505"/>
    <cellStyle name="60% - 强调文字颜色 2 15 4 2 2" xfId="14363"/>
    <cellStyle name="60% - 强调文字颜色 2 15 4 2 3" xfId="12759"/>
    <cellStyle name="60% - 强调文字颜色 2 15 4 2 3 2" xfId="12423"/>
    <cellStyle name="60% - 强调文字颜色 2 15 4 3" xfId="7763"/>
    <cellStyle name="60% - 强调文字颜色 2 15 5" xfId="1801"/>
    <cellStyle name="60% - 强调文字颜色 2 15 5 2" xfId="7949"/>
    <cellStyle name="60% - 强调文字颜色 2 15 5 2 2" xfId="8432"/>
    <cellStyle name="60% - 强调文字颜色 2 15 5 2 3" xfId="12601"/>
    <cellStyle name="60% - 强调文字颜色 2 15 5 2 3 2" xfId="12670"/>
    <cellStyle name="60% - 强调文字颜色 2 15 5 3" xfId="8120"/>
    <cellStyle name="60% - 强调文字颜色 2 15 6" xfId="2636"/>
    <cellStyle name="60% - 强调文字颜色 2 15 6 2" xfId="2295"/>
    <cellStyle name="60% - 强调文字颜色 2 15 6 2 2" xfId="8848"/>
    <cellStyle name="60% - 强调文字颜色 2 15 6 2 3" xfId="11981"/>
    <cellStyle name="60% - 强调文字颜色 2 15 6 2 3 2" xfId="11965"/>
    <cellStyle name="60% - 强调文字颜色 2 15 6 3" xfId="14364"/>
    <cellStyle name="60% - 强调文字颜色 2 15 7" xfId="14368"/>
    <cellStyle name="60% - 强调文字颜色 2 15 7 2" xfId="9693"/>
    <cellStyle name="60% - 强调文字颜色 2 15 7 2 2" xfId="10485"/>
    <cellStyle name="60% - 强调文字颜色 2 15 7 2 3" xfId="7267"/>
    <cellStyle name="60% - 强调文字颜色 2 15 7 2 3 2" xfId="11563"/>
    <cellStyle name="60% - 强调文字颜色 2 15 7 3" xfId="10631"/>
    <cellStyle name="60% - 强调文字颜色 2 15 8" xfId="14371"/>
    <cellStyle name="60% - 强调文字颜色 2 15 8 2" xfId="10678"/>
    <cellStyle name="60% - 强调文字颜色 2 15 8 3" xfId="9587"/>
    <cellStyle name="60% - 强调文字颜色 2 15 8 3 2" xfId="9571"/>
    <cellStyle name="60% - 强调文字颜色 2 15 9" xfId="6014"/>
    <cellStyle name="60% - 强调文字颜色 2 15 9 2" xfId="3121"/>
    <cellStyle name="60% - 强调文字颜色 2 15 9 3" xfId="14315"/>
    <cellStyle name="60% - 强调文字颜色 2 15 9 3 2" xfId="8066"/>
    <cellStyle name="60% - 强调文字颜色 2 16" xfId="12364"/>
    <cellStyle name="60% - 强调文字颜色 2 16 10" xfId="11552"/>
    <cellStyle name="60% - 强调文字颜色 2 16 10 10" xfId="14297"/>
    <cellStyle name="60% - 强调文字颜色 2 16 10 10 2" xfId="10026"/>
    <cellStyle name="60% - 强调文字颜色 2 16 10 2" xfId="227"/>
    <cellStyle name="60% - 强调文字颜色 2 16 10 2 2" xfId="2830"/>
    <cellStyle name="60% - 强调文字颜色 2 16 10 2 3" xfId="236"/>
    <cellStyle name="60% - 强调文字颜色 2 16 10 2 3 2" xfId="11299"/>
    <cellStyle name="60% - 强调文字颜色 2 16 10 3" xfId="788"/>
    <cellStyle name="60% - 强调文字颜色 2 16 10 3 2" xfId="585"/>
    <cellStyle name="60% - 强调文字颜色 2 16 10 3 3" xfId="594"/>
    <cellStyle name="60% - 强调文字颜色 2 16 10 3 3 2" xfId="4467"/>
    <cellStyle name="60% - 强调文字颜色 2 16 10 4" xfId="10755"/>
    <cellStyle name="60% - 强调文字颜色 2 16 10 4 2" xfId="3027"/>
    <cellStyle name="60% - 强调文字颜色 2 16 10 4 3" xfId="2341"/>
    <cellStyle name="60% - 强调文字颜色 2 16 10 4 3 2" xfId="10291"/>
    <cellStyle name="60% - 强调文字颜色 2 16 10 5" xfId="5997"/>
    <cellStyle name="60% - 强调文字颜色 2 16 10 5 2" xfId="1220"/>
    <cellStyle name="60% - 强调文字颜色 2 16 10 5 3" xfId="527"/>
    <cellStyle name="60% - 强调文字颜色 2 16 10 5 3 2" xfId="8005"/>
    <cellStyle name="60% - 强调文字颜色 2 16 10 6" xfId="10267"/>
    <cellStyle name="60% - 强调文字颜色 2 16 10 6 2" xfId="1930"/>
    <cellStyle name="60% - 强调文字颜色 2 16 10 6 3" xfId="1557"/>
    <cellStyle name="60% - 强调文字颜色 2 16 10 6 3 2" xfId="7718"/>
    <cellStyle name="60% - 强调文字颜色 2 16 10 7" xfId="1561"/>
    <cellStyle name="60% - 强调文字颜色 2 16 10 7 2" xfId="1039"/>
    <cellStyle name="60% - 强调文字颜色 2 16 10 7 3" xfId="1368"/>
    <cellStyle name="60% - 强调文字颜色 2 16 10 7 3 2" xfId="12428"/>
    <cellStyle name="60% - 强调文字颜色 2 16 10 8" xfId="1062"/>
    <cellStyle name="60% - 强调文字颜色 2 16 10 8 2" xfId="2815"/>
    <cellStyle name="60% - 强调文字颜色 2 16 10 8 3" xfId="3703"/>
    <cellStyle name="60% - 强调文字颜色 2 16 10 8 3 2" xfId="7886"/>
    <cellStyle name="60% - 强调文字颜色 2 16 10 9" xfId="10772"/>
    <cellStyle name="60% - 强调文字颜色 2 16 11" xfId="11555"/>
    <cellStyle name="60% - 强调文字颜色 2 16 2" xfId="6907"/>
    <cellStyle name="60% - 强调文字颜色 2 16 2 2" xfId="3605"/>
    <cellStyle name="60% - 强调文字颜色 2 16 2 2 2" xfId="6041"/>
    <cellStyle name="60% - 强调文字颜色 2 16 2 2 3" xfId="1841"/>
    <cellStyle name="60% - 强调文字颜色 2 16 2 2 3 2" xfId="2029"/>
    <cellStyle name="60% - 强调文字颜色 2 16 2 3" xfId="14378"/>
    <cellStyle name="60% - 强调文字颜色 2 16 3" xfId="6983"/>
    <cellStyle name="60% - 强调文字颜色 2 16 3 2" xfId="4450"/>
    <cellStyle name="60% - 强调文字颜色 2 16 3 2 2" xfId="11360"/>
    <cellStyle name="60% - 强调文字颜色 2 16 3 2 3" xfId="11967"/>
    <cellStyle name="60% - 强调文字颜色 2 16 3 2 3 2" xfId="8303"/>
    <cellStyle name="60% - 强调文字颜色 2 16 3 3" xfId="11681"/>
    <cellStyle name="60% - 强调文字颜色 2 16 4" xfId="4266"/>
    <cellStyle name="60% - 强调文字颜色 2 16 4 2" xfId="5724"/>
    <cellStyle name="60% - 强调文字颜色 2 16 4 2 2" xfId="4652"/>
    <cellStyle name="60% - 强调文字颜色 2 16 4 2 3" xfId="2121"/>
    <cellStyle name="60% - 强调文字颜色 2 16 4 2 3 2" xfId="3314"/>
    <cellStyle name="60% - 强调文字颜色 2 16 4 3" xfId="8179"/>
    <cellStyle name="60% - 强调文字颜色 2 16 5" xfId="1387"/>
    <cellStyle name="60% - 强调文字颜色 2 16 5 2" xfId="5784"/>
    <cellStyle name="60% - 强调文字颜色 2 16 5 2 2" xfId="11637"/>
    <cellStyle name="60% - 强调文字颜色 2 16 5 2 3" xfId="2696"/>
    <cellStyle name="60% - 强调文字颜色 2 16 5 2 3 2" xfId="1180"/>
    <cellStyle name="60% - 强调文字颜色 2 16 5 3" xfId="13556"/>
    <cellStyle name="60% - 强调文字颜色 2 16 6" xfId="2613"/>
    <cellStyle name="60% - 强调文字颜色 2 16 6 2" xfId="2101"/>
    <cellStyle name="60% - 强调文字颜色 2 16 6 2 2" xfId="5528"/>
    <cellStyle name="60% - 强调文字颜色 2 16 6 2 3" xfId="9836"/>
    <cellStyle name="60% - 强调文字颜色 2 16 6 2 3 2" xfId="5320"/>
    <cellStyle name="60% - 强调文字颜色 2 16 6 3" xfId="9076"/>
    <cellStyle name="60% - 强调文字颜色 2 16 7" xfId="6626"/>
    <cellStyle name="60% - 强调文字颜色 2 16 7 2" xfId="10746"/>
    <cellStyle name="60% - 强调文字颜色 2 16 7 2 2" xfId="14343"/>
    <cellStyle name="60% - 强调文字颜色 2 16 7 2 3" xfId="2063"/>
    <cellStyle name="60% - 强调文字颜色 2 16 7 2 3 2" xfId="2319"/>
    <cellStyle name="60% - 强调文字颜色 2 16 7 3" xfId="4923"/>
    <cellStyle name="60% - 强调文字颜色 2 16 8" xfId="9020"/>
    <cellStyle name="60% - 强调文字颜色 2 16 8 2" xfId="14476"/>
    <cellStyle name="60% - 强调文字颜色 2 16 8 3" xfId="5619"/>
    <cellStyle name="60% - 强调文字颜色 2 16 8 3 2" xfId="6074"/>
    <cellStyle name="60% - 强调文字颜色 2 16 9" xfId="6967"/>
    <cellStyle name="60% - 强调文字颜色 2 16 9 2" xfId="2834"/>
    <cellStyle name="60% - 强调文字颜色 2 16 9 3" xfId="5143"/>
    <cellStyle name="60% - 强调文字颜色 2 16 9 3 2" xfId="6615"/>
    <cellStyle name="60% - 强调文字颜色 2 17" xfId="11825"/>
    <cellStyle name="60% - 强调文字颜色 2 17 10" xfId="3495"/>
    <cellStyle name="60% - 强调文字颜色 2 17 10 10" xfId="6691"/>
    <cellStyle name="60% - 强调文字颜色 2 17 10 10 2" xfId="13763"/>
    <cellStyle name="60% - 强调文字颜色 2 17 10 2" xfId="600"/>
    <cellStyle name="60% - 强调文字颜色 2 17 10 2 2" xfId="2662"/>
    <cellStyle name="60% - 强调文字颜色 2 17 10 2 3" xfId="609"/>
    <cellStyle name="60% - 强调文字颜色 2 17 10 2 3 2" xfId="10055"/>
    <cellStyle name="60% - 强调文字颜色 2 17 10 3" xfId="1486"/>
    <cellStyle name="60% - 强调文字颜色 2 17 10 3 2" xfId="2971"/>
    <cellStyle name="60% - 强调文字颜色 2 17 10 3 3" xfId="2946"/>
    <cellStyle name="60% - 强调文字颜色 2 17 10 3 3 2" xfId="7362"/>
    <cellStyle name="60% - 强调文字颜色 2 17 10 4" xfId="610"/>
    <cellStyle name="60% - 强调文字颜色 2 17 10 4 2" xfId="2835"/>
    <cellStyle name="60% - 强调文字颜色 2 17 10 4 3" xfId="3421"/>
    <cellStyle name="60% - 强调文字颜色 2 17 10 4 3 2" xfId="9539"/>
    <cellStyle name="60% - 强调文字颜色 2 17 10 5" xfId="2943"/>
    <cellStyle name="60% - 强调文字颜色 2 17 10 5 2" xfId="612"/>
    <cellStyle name="60% - 强调文字颜色 2 17 10 5 3" xfId="617"/>
    <cellStyle name="60% - 强调文字颜色 2 17 10 5 3 2" xfId="8528"/>
    <cellStyle name="60% - 强调文字颜色 2 17 10 6" xfId="1651"/>
    <cellStyle name="60% - 强调文字颜色 2 17 10 6 2" xfId="2560"/>
    <cellStyle name="60% - 强调文字颜色 2 17 10 6 3" xfId="3941"/>
    <cellStyle name="60% - 强调文字颜色 2 17 10 6 3 2" xfId="8936"/>
    <cellStyle name="60% - 强调文字颜色 2 17 10 7" xfId="7025"/>
    <cellStyle name="60% - 强调文字颜色 2 17 10 7 2" xfId="2021"/>
    <cellStyle name="60% - 强调文字颜色 2 17 10 7 3" xfId="6673"/>
    <cellStyle name="60% - 强调文字颜色 2 17 10 7 3 2" xfId="10044"/>
    <cellStyle name="60% - 强调文字颜色 2 17 10 8" xfId="625"/>
    <cellStyle name="60% - 强调文字颜色 2 17 10 8 2" xfId="3461"/>
    <cellStyle name="60% - 强调文字颜色 2 17 10 8 3" xfId="6861"/>
    <cellStyle name="60% - 强调文字颜色 2 17 10 8 3 2" xfId="14381"/>
    <cellStyle name="60% - 强调文字颜色 2 17 10 9" xfId="1293"/>
    <cellStyle name="60% - 强调文字颜色 2 17 11" xfId="13877"/>
    <cellStyle name="60% - 强调文字颜色 2 17 2" xfId="9098"/>
    <cellStyle name="60% - 强调文字颜色 2 17 2 2" xfId="13191"/>
    <cellStyle name="60% - 强调文字颜色 2 17 2 2 2" xfId="12944"/>
    <cellStyle name="60% - 强调文字颜色 2 17 2 2 3" xfId="12573"/>
    <cellStyle name="60% - 强调文字颜色 2 17 2 2 3 2" xfId="14383"/>
    <cellStyle name="60% - 强调文字颜色 2 17 2 3" xfId="13516"/>
    <cellStyle name="60% - 强调文字颜色 2 17 3" xfId="14388"/>
    <cellStyle name="60% - 强调文字颜色 2 17 3 2" xfId="4933"/>
    <cellStyle name="60% - 强调文字颜色 2 17 3 2 2" xfId="4818"/>
    <cellStyle name="60% - 强调文字颜色 2 17 3 2 3" xfId="11496"/>
    <cellStyle name="60% - 强调文字颜色 2 17 3 2 3 2" xfId="14392"/>
    <cellStyle name="60% - 强调文字颜色 2 17 3 3" xfId="5909"/>
    <cellStyle name="60% - 强调文字颜色 2 17 4" xfId="14331"/>
    <cellStyle name="60% - 强调文字颜色 2 17 4 2" xfId="14401"/>
    <cellStyle name="60% - 强调文字颜色 2 17 4 2 2" xfId="10783"/>
    <cellStyle name="60% - 强调文字颜色 2 17 4 2 3" xfId="12312"/>
    <cellStyle name="60% - 强调文字颜色 2 17 4 2 3 2" xfId="14063"/>
    <cellStyle name="60% - 强调文字颜色 2 17 4 3" xfId="12669"/>
    <cellStyle name="60% - 强调文字颜色 2 17 5" xfId="14408"/>
    <cellStyle name="60% - 强调文字颜色 2 17 5 2" xfId="13444"/>
    <cellStyle name="60% - 强调文字颜色 2 17 5 2 2" xfId="11472"/>
    <cellStyle name="60% - 强调文字颜色 2 17 5 2 3" xfId="7300"/>
    <cellStyle name="60% - 强调文字颜色 2 17 5 2 3 2" xfId="13342"/>
    <cellStyle name="60% - 强调文字颜色 2 17 5 3" xfId="7998"/>
    <cellStyle name="60% - 强调文字颜色 2 17 6" xfId="13862"/>
    <cellStyle name="60% - 强调文字颜色 2 17 6 2" xfId="10945"/>
    <cellStyle name="60% - 强调文字颜色 2 17 6 2 2" xfId="8969"/>
    <cellStyle name="60% - 强调文字颜色 2 17 6 2 3" xfId="13063"/>
    <cellStyle name="60% - 强调文字颜色 2 17 6 2 3 2" xfId="14410"/>
    <cellStyle name="60% - 强调文字颜色 2 17 6 3" xfId="12730"/>
    <cellStyle name="60% - 强调文字颜色 2 17 7" xfId="14411"/>
    <cellStyle name="60% - 强调文字颜色 2 17 7 2" xfId="14422"/>
    <cellStyle name="60% - 强调文字颜色 2 17 7 2 2" xfId="11206"/>
    <cellStyle name="60% - 强调文字颜色 2 17 7 2 3" xfId="14412"/>
    <cellStyle name="60% - 强调文字颜色 2 17 7 2 3 2" xfId="14413"/>
    <cellStyle name="60% - 强调文字颜色 2 17 7 3" xfId="2580"/>
    <cellStyle name="60% - 强调文字颜色 2 17 8" xfId="311"/>
    <cellStyle name="60% - 强调文字颜色 2 17 8 2" xfId="10009"/>
    <cellStyle name="60% - 强调文字颜色 2 17 8 3" xfId="3564"/>
    <cellStyle name="60% - 强调文字颜色 2 17 8 3 2" xfId="12381"/>
    <cellStyle name="60% - 强调文字颜色 2 17 9" xfId="5238"/>
    <cellStyle name="60% - 强调文字颜色 2 17 9 2" xfId="3840"/>
    <cellStyle name="60% - 强调文字颜色 2 17 9 3" xfId="4038"/>
    <cellStyle name="60% - 强调文字颜色 2 17 9 3 2" xfId="11488"/>
    <cellStyle name="60% - 强调文字颜色 2 18" xfId="7334"/>
    <cellStyle name="60% - 强调文字颜色 2 19" xfId="13758"/>
    <cellStyle name="60% - 强调文字颜色 2 2" xfId="12015"/>
    <cellStyle name="60% - 强调文字颜色 2 2 2" xfId="14414"/>
    <cellStyle name="60% - 强调文字颜色 2 2 2 2" xfId="14415"/>
    <cellStyle name="60% - 强调文字颜色 2 20" xfId="7344"/>
    <cellStyle name="60% - 强调文字颜色 2 21" xfId="12365"/>
    <cellStyle name="60% - 强调文字颜色 2 22" xfId="11826"/>
    <cellStyle name="60% - 强调文字颜色 2 23" xfId="7333"/>
    <cellStyle name="60% - 强调文字颜色 2 24" xfId="13759"/>
    <cellStyle name="60% - 强调文字颜色 2 3" xfId="7669"/>
    <cellStyle name="60% - 强调文字颜色 2 3 2" xfId="13716"/>
    <cellStyle name="60% - 强调文字颜色 2 3 2 2" xfId="893"/>
    <cellStyle name="60% - 强调文字颜色 2 4" xfId="1594"/>
    <cellStyle name="60% - 强调文字颜色 2 4 10" xfId="1524"/>
    <cellStyle name="60% - 强调文字颜色 2 4 10 10" xfId="2004"/>
    <cellStyle name="60% - 强调文字颜色 2 4 10 10 2" xfId="4907"/>
    <cellStyle name="60% - 强调文字颜色 2 4 10 2" xfId="14304"/>
    <cellStyle name="60% - 强调文字颜色 2 4 10 2 2" xfId="11098"/>
    <cellStyle name="60% - 强调文字颜色 2 4 10 2 3" xfId="8559"/>
    <cellStyle name="60% - 强调文字颜色 2 4 10 2 3 2" xfId="1202"/>
    <cellStyle name="60% - 强调文字颜色 2 4 10 3" xfId="14417"/>
    <cellStyle name="60% - 强调文字颜色 2 4 10 3 2" xfId="14418"/>
    <cellStyle name="60% - 强调文字颜色 2 4 10 3 3" xfId="12020"/>
    <cellStyle name="60% - 强调文字颜色 2 4 10 3 3 2" xfId="5937"/>
    <cellStyle name="60% - 强调文字颜色 2 4 10 4" xfId="14419"/>
    <cellStyle name="60% - 强调文字颜色 2 4 10 4 2" xfId="13557"/>
    <cellStyle name="60% - 强调文字颜色 2 4 10 4 3" xfId="14420"/>
    <cellStyle name="60% - 强调文字颜色 2 4 10 4 3 2" xfId="14530"/>
    <cellStyle name="60% - 强调文字颜色 2 4 10 5" xfId="10529"/>
    <cellStyle name="60% - 强调文字颜色 2 4 10 5 2" xfId="8313"/>
    <cellStyle name="60% - 强调文字颜色 2 4 10 5 3" xfId="8728"/>
    <cellStyle name="60% - 强调文字颜色 2 4 10 5 3 2" xfId="11526"/>
    <cellStyle name="60% - 强调文字颜色 2 4 10 6" xfId="364"/>
    <cellStyle name="60% - 强调文字颜色 2 4 10 6 2" xfId="4046"/>
    <cellStyle name="60% - 强调文字颜色 2 4 10 6 3" xfId="633"/>
    <cellStyle name="60% - 强调文字颜色 2 4 10 6 3 2" xfId="173"/>
    <cellStyle name="60% - 强调文字颜色 2 4 10 7" xfId="10332"/>
    <cellStyle name="60% - 强调文字颜色 2 4 10 7 2" xfId="9051"/>
    <cellStyle name="60% - 强调文字颜色 2 4 10 7 3" xfId="653"/>
    <cellStyle name="60% - 强调文字颜色 2 4 10 7 3 2" xfId="2451"/>
    <cellStyle name="60% - 强调文字颜色 2 4 10 8" xfId="13388"/>
    <cellStyle name="60% - 强调文字颜色 2 4 10 8 2" xfId="9260"/>
    <cellStyle name="60% - 强调文字颜色 2 4 10 8 3" xfId="9732"/>
    <cellStyle name="60% - 强调文字颜色 2 4 10 8 3 2" xfId="10274"/>
    <cellStyle name="60% - 强调文字颜色 2 4 10 9" xfId="7515"/>
    <cellStyle name="60% - 强调文字颜色 2 4 11" xfId="882"/>
    <cellStyle name="60% - 强调文字颜色 2 4 2" xfId="14423"/>
    <cellStyle name="60% - 强调文字颜色 2 4 2 2" xfId="13935"/>
    <cellStyle name="60% - 强调文字颜色 2 4 2 2 2" xfId="5347"/>
    <cellStyle name="60% - 强调文字颜色 2 4 2 2 3" xfId="13880"/>
    <cellStyle name="60% - 强调文字颜色 2 4 2 2 3 2" xfId="13699"/>
    <cellStyle name="60% - 强调文字颜色 2 4 2 3" xfId="13598"/>
    <cellStyle name="60% - 强调文字颜色 2 4 3" xfId="13486"/>
    <cellStyle name="60% - 强调文字颜色 2 4 3 2" xfId="14107"/>
    <cellStyle name="60% - 强调文字颜色 2 4 3 2 2" xfId="7345"/>
    <cellStyle name="60% - 强调文字颜色 2 4 3 2 3" xfId="13965"/>
    <cellStyle name="60% - 强调文字颜色 2 4 3 2 3 2" xfId="14425"/>
    <cellStyle name="60% - 强调文字颜色 2 4 3 3" xfId="11177"/>
    <cellStyle name="60% - 强调文字颜色 2 4 4" xfId="3262"/>
    <cellStyle name="60% - 强调文字颜色 2 4 4 2" xfId="113"/>
    <cellStyle name="60% - 强调文字颜色 2 4 4 2 2" xfId="13891"/>
    <cellStyle name="60% - 强调文字颜色 2 4 4 2 3" xfId="14527"/>
    <cellStyle name="60% - 强调文字颜色 2 4 4 2 3 2" xfId="12486"/>
    <cellStyle name="60% - 强调文字颜色 2 4 4 3" xfId="13038"/>
    <cellStyle name="60% - 强调文字颜色 2 4 5" xfId="4722"/>
    <cellStyle name="60% - 强调文字颜色 2 4 5 2" xfId="5081"/>
    <cellStyle name="60% - 强调文字颜色 2 4 5 2 2" xfId="4728"/>
    <cellStyle name="60% - 强调文字颜色 2 4 5 2 3" xfId="4742"/>
    <cellStyle name="60% - 强调文字颜色 2 4 5 2 3 2" xfId="9947"/>
    <cellStyle name="60% - 强调文字颜色 2 4 5 3" xfId="4807"/>
    <cellStyle name="60% - 强调文字颜色 2 4 6" xfId="13436"/>
    <cellStyle name="60% - 强调文字颜色 2 4 6 2" xfId="8606"/>
    <cellStyle name="60% - 强调文字颜色 2 4 6 2 2" xfId="13913"/>
    <cellStyle name="60% - 强调文字颜色 2 4 6 2 3" xfId="8835"/>
    <cellStyle name="60% - 强调文字颜色 2 4 6 2 3 2" xfId="11613"/>
    <cellStyle name="60% - 强调文字颜色 2 4 6 3" xfId="5132"/>
    <cellStyle name="60% - 强调文字颜色 2 4 7" xfId="5277"/>
    <cellStyle name="60% - 强调文字颜色 2 4 7 2" xfId="28"/>
    <cellStyle name="60% - 强调文字颜色 2 4 7 2 2" xfId="14313"/>
    <cellStyle name="60% - 强调文字颜色 2 4 7 2 3" xfId="14132"/>
    <cellStyle name="60% - 强调文字颜色 2 4 7 2 3 2" xfId="14428"/>
    <cellStyle name="60% - 强调文字颜色 2 4 7 3" xfId="7914"/>
    <cellStyle name="60% - 强调文字颜色 2 4 8" xfId="9"/>
    <cellStyle name="60% - 强调文字颜色 2 4 8 2" xfId="5015"/>
    <cellStyle name="60% - 强调文字颜色 2 4 8 3" xfId="5353"/>
    <cellStyle name="60% - 强调文字颜色 2 4 8 3 2" xfId="4951"/>
    <cellStyle name="60% - 强调文字颜色 2 4 9" xfId="4858"/>
    <cellStyle name="60% - 强调文字颜色 2 4 9 2" xfId="4352"/>
    <cellStyle name="60% - 强调文字颜色 2 4 9 3" xfId="6500"/>
    <cellStyle name="60% - 强调文字颜色 2 4 9 3 2" xfId="4398"/>
    <cellStyle name="60% - 强调文字颜色 2 5" xfId="1137"/>
    <cellStyle name="60% - 强调文字颜色 2 6" xfId="11745"/>
    <cellStyle name="60% - 强调文字颜色 2 7" xfId="10829"/>
    <cellStyle name="60% - 强调文字颜色 2 7 10" xfId="503"/>
    <cellStyle name="60% - 强调文字颜色 2 7 10 10" xfId="13705"/>
    <cellStyle name="60% - 强调文字颜色 2 7 10 10 2" xfId="11377"/>
    <cellStyle name="60% - 强调文字颜色 2 7 10 2" xfId="10419"/>
    <cellStyle name="60% - 强调文字颜色 2 7 10 2 2" xfId="12986"/>
    <cellStyle name="60% - 强调文字颜色 2 7 10 2 3" xfId="14430"/>
    <cellStyle name="60% - 强调文字颜色 2 7 10 2 3 2" xfId="4494"/>
    <cellStyle name="60% - 强调文字颜色 2 7 10 3" xfId="12642"/>
    <cellStyle name="60% - 强调文字颜色 2 7 10 3 2" xfId="11344"/>
    <cellStyle name="60% - 强调文字颜色 2 7 10 3 3" xfId="14432"/>
    <cellStyle name="60% - 强调文字颜色 2 7 10 3 3 2" xfId="12653"/>
    <cellStyle name="60% - 强调文字颜色 2 7 10 4" xfId="10416"/>
    <cellStyle name="60% - 强调文字颜色 2 7 10 4 2" xfId="8490"/>
    <cellStyle name="60% - 强调文字颜色 2 7 10 4 3" xfId="14433"/>
    <cellStyle name="60% - 强调文字颜色 2 7 10 4 3 2" xfId="11554"/>
    <cellStyle name="60% - 强调文字颜色 2 7 10 5" xfId="7920"/>
    <cellStyle name="60% - 强调文字颜色 2 7 10 5 2" xfId="13106"/>
    <cellStyle name="60% - 强调文字颜色 2 7 10 5 3" xfId="12507"/>
    <cellStyle name="60% - 强调文字颜色 2 7 10 5 3 2" xfId="4464"/>
    <cellStyle name="60% - 强调文字颜色 2 7 10 6" xfId="14339"/>
    <cellStyle name="60% - 强调文字颜色 2 7 10 6 2" xfId="13166"/>
    <cellStyle name="60% - 强调文字颜色 2 7 10 6 3" xfId="12120"/>
    <cellStyle name="60% - 强调文字颜色 2 7 10 6 3 2" xfId="2146"/>
    <cellStyle name="60% - 强调文字颜色 2 7 10 7" xfId="13057"/>
    <cellStyle name="60% - 强调文字颜色 2 7 10 7 2" xfId="14376"/>
    <cellStyle name="60% - 强调文字颜色 2 7 10 7 3" xfId="13011"/>
    <cellStyle name="60% - 强调文字颜色 2 7 10 7 3 2" xfId="11402"/>
    <cellStyle name="60% - 强调文字颜色 2 7 10 8" xfId="12624"/>
    <cellStyle name="60% - 强调文字颜色 2 7 10 8 2" xfId="11849"/>
    <cellStyle name="60% - 强调文字颜色 2 7 10 8 3" xfId="11962"/>
    <cellStyle name="60% - 强调文字颜色 2 7 10 8 3 2" xfId="1566"/>
    <cellStyle name="60% - 强调文字颜色 2 7 10 9" xfId="2195"/>
    <cellStyle name="60% - 强调文字颜色 2 7 11" xfId="8056"/>
    <cellStyle name="60% - 强调文字颜色 2 7 2" xfId="14144"/>
    <cellStyle name="60% - 强调文字颜色 2 7 2 2" xfId="11223"/>
    <cellStyle name="60% - 强调文字颜色 2 7 2 2 2" xfId="10514"/>
    <cellStyle name="60% - 强调文字颜色 2 7 2 2 3" xfId="5973"/>
    <cellStyle name="60% - 强调文字颜色 2 7 2 2 3 2" xfId="13316"/>
    <cellStyle name="60% - 强调文字颜色 2 7 2 3" xfId="14512"/>
    <cellStyle name="60% - 强调文字颜色 2 7 3" xfId="13308"/>
    <cellStyle name="60% - 强调文字颜色 2 7 3 2" xfId="8106"/>
    <cellStyle name="60% - 强调文字颜色 2 7 3 2 2" xfId="13493"/>
    <cellStyle name="60% - 强调文字颜色 2 7 3 2 3" xfId="1001"/>
    <cellStyle name="60% - 强调文字颜色 2 7 3 2 3 2" xfId="12101"/>
    <cellStyle name="60% - 强调文字颜色 2 7 3 3" xfId="7785"/>
    <cellStyle name="60% - 强调文字颜色 2 7 4" xfId="9262"/>
    <cellStyle name="60% - 强调文字颜色 2 7 4 2" xfId="9996"/>
    <cellStyle name="60% - 强调文字颜色 2 7 4 2 2" xfId="4434"/>
    <cellStyle name="60% - 强调文字颜色 2 7 4 2 3" xfId="11601"/>
    <cellStyle name="60% - 强调文字颜色 2 7 4 2 3 2" xfId="11387"/>
    <cellStyle name="60% - 强调文字颜色 2 7 4 3" xfId="9711"/>
    <cellStyle name="60% - 强调文字颜色 2 7 5" xfId="11895"/>
    <cellStyle name="60% - 强调文字颜色 2 7 5 2" xfId="6992"/>
    <cellStyle name="60% - 强调文字颜色 2 7 5 2 2" xfId="6707"/>
    <cellStyle name="60% - 强调文字颜色 2 7 5 2 3" xfId="6964"/>
    <cellStyle name="60% - 强调文字颜色 2 7 5 2 3 2" xfId="12528"/>
    <cellStyle name="60% - 强调文字颜色 2 7 5 3" xfId="10588"/>
    <cellStyle name="60% - 强调文字颜色 2 7 6" xfId="12576"/>
    <cellStyle name="60% - 强调文字颜色 2 7 6 2" xfId="14387"/>
    <cellStyle name="60% - 强调文字颜色 2 7 6 2 2" xfId="3416"/>
    <cellStyle name="60% - 强调文字颜色 2 7 6 2 3" xfId="413"/>
    <cellStyle name="60% - 强调文字颜色 2 7 6 2 3 2" xfId="4576"/>
    <cellStyle name="60% - 强调文字颜色 2 7 6 3" xfId="10468"/>
    <cellStyle name="60% - 强调文字颜色 2 7 7" xfId="3118"/>
    <cellStyle name="60% - 强调文字颜色 2 7 7 2" xfId="7486"/>
    <cellStyle name="60% - 强调文字颜色 2 7 7 2 2" xfId="6363"/>
    <cellStyle name="60% - 强调文字颜色 2 7 7 2 3" xfId="2525"/>
    <cellStyle name="60% - 强调文字颜色 2 7 7 2 3 2" xfId="11932"/>
    <cellStyle name="60% - 强调文字颜色 2 7 7 3" xfId="8523"/>
    <cellStyle name="60% - 强调文字颜色 2 7 8" xfId="3775"/>
    <cellStyle name="60% - 强调文字颜色 2 7 8 2" xfId="6006"/>
    <cellStyle name="60% - 强调文字颜色 2 7 8 3" xfId="8582"/>
    <cellStyle name="60% - 强调文字颜色 2 7 8 3 2" xfId="4348"/>
    <cellStyle name="60% - 强调文字颜色 2 7 9" xfId="12285"/>
    <cellStyle name="60% - 强调文字颜色 2 7 9 2" xfId="11445"/>
    <cellStyle name="60% - 强调文字颜色 2 7 9 3" xfId="11407"/>
    <cellStyle name="60% - 强调文字颜色 2 7 9 3 2" xfId="3780"/>
    <cellStyle name="60% - 强调文字颜色 2 8" xfId="9776"/>
    <cellStyle name="60% - 强调文字颜色 2 8 10" xfId="5967"/>
    <cellStyle name="60% - 强调文字颜色 2 8 10 10" xfId="14444"/>
    <cellStyle name="60% - 强调文字颜色 2 8 10 10 2" xfId="13156"/>
    <cellStyle name="60% - 强调文字颜色 2 8 10 2" xfId="11816"/>
    <cellStyle name="60% - 强调文字颜色 2 8 10 2 2" xfId="11975"/>
    <cellStyle name="60% - 强调文字颜色 2 8 10 2 3" xfId="13826"/>
    <cellStyle name="60% - 强调文字颜色 2 8 10 2 3 2" xfId="1097"/>
    <cellStyle name="60% - 强调文字颜色 2 8 10 3" xfId="9318"/>
    <cellStyle name="60% - 强调文字颜色 2 8 10 3 2" xfId="10463"/>
    <cellStyle name="60% - 强调文字颜色 2 8 10 3 3" xfId="10238"/>
    <cellStyle name="60% - 强调文字颜色 2 8 10 3 3 2" xfId="2621"/>
    <cellStyle name="60% - 强调文字颜色 2 8 10 4" xfId="14426"/>
    <cellStyle name="60% - 强调文字颜色 2 8 10 4 2" xfId="12396"/>
    <cellStyle name="60% - 强调文字颜色 2 8 10 4 3" xfId="13692"/>
    <cellStyle name="60% - 强调文字颜色 2 8 10 4 3 2" xfId="1249"/>
    <cellStyle name="60% - 强调文字颜色 2 8 10 5" xfId="25"/>
    <cellStyle name="60% - 强调文字颜色 2 8 10 5 2" xfId="14446"/>
    <cellStyle name="60% - 强调文字颜色 2 8 10 5 3" xfId="14044"/>
    <cellStyle name="60% - 强调文字颜色 2 8 10 5 3 2" xfId="13031"/>
    <cellStyle name="60% - 强调文字颜色 2 8 10 6" xfId="13719"/>
    <cellStyle name="60% - 强调文字颜色 2 8 10 6 2" xfId="12392"/>
    <cellStyle name="60% - 强调文字颜色 2 8 10 6 3" xfId="14449"/>
    <cellStyle name="60% - 强调文字颜色 2 8 10 6 3 2" xfId="14458"/>
    <cellStyle name="60% - 强调文字颜色 2 8 10 7" xfId="14146"/>
    <cellStyle name="60% - 强调文字颜色 2 8 10 7 2" xfId="14459"/>
    <cellStyle name="60% - 强调文字颜色 2 8 10 7 3" xfId="14462"/>
    <cellStyle name="60% - 强调文字颜色 2 8 10 7 3 2" xfId="14464"/>
    <cellStyle name="60% - 强调文字颜色 2 8 10 8" xfId="14155"/>
    <cellStyle name="60% - 强调文字颜色 2 8 10 8 2" xfId="2657"/>
    <cellStyle name="60% - 强调文字颜色 2 8 10 8 3" xfId="13701"/>
    <cellStyle name="60% - 强调文字颜色 2 8 10 8 3 2" xfId="14466"/>
    <cellStyle name="60% - 强调文字颜色 2 8 10 9" xfId="9536"/>
    <cellStyle name="60% - 强调文字颜色 2 8 11" xfId="13187"/>
    <cellStyle name="60% - 强调文字颜色 2 8 2" xfId="13268"/>
    <cellStyle name="60% - 强调文字颜色 2 8 2 2" xfId="11842"/>
    <cellStyle name="60% - 强调文字颜色 2 8 2 2 2" xfId="13636"/>
    <cellStyle name="60% - 强调文字颜色 2 8 2 2 3" xfId="14467"/>
    <cellStyle name="60% - 强调文字颜色 2 8 2 2 3 2" xfId="14431"/>
    <cellStyle name="60% - 强调文字颜色 2 8 2 3" xfId="14468"/>
    <cellStyle name="60% - 强调文字颜色 2 8 3" xfId="14115"/>
    <cellStyle name="60% - 强调文字颜色 2 8 3 2" xfId="6584"/>
    <cellStyle name="60% - 强调文字颜色 2 8 3 2 2" xfId="10141"/>
    <cellStyle name="60% - 强调文字颜色 2 8 3 2 3" xfId="13804"/>
    <cellStyle name="60% - 强调文字颜色 2 8 3 2 3 2" xfId="12980"/>
    <cellStyle name="60% - 强调文字颜色 2 8 3 3" xfId="5508"/>
    <cellStyle name="60% - 强调文字颜色 2 8 4" xfId="13449"/>
    <cellStyle name="60% - 强调文字颜色 2 8 4 2" xfId="13424"/>
    <cellStyle name="60% - 强调文字颜色 2 8 4 2 2" xfId="12151"/>
    <cellStyle name="60% - 强调文字颜色 2 8 4 2 3" xfId="14473"/>
    <cellStyle name="60% - 强调文字颜色 2 8 4 2 3 2" xfId="14474"/>
    <cellStyle name="60% - 强调文字颜色 2 8 4 3" xfId="16"/>
    <cellStyle name="60% - 强调文字颜色 2 8 5" xfId="13685"/>
    <cellStyle name="60% - 强调文字颜色 2 8 5 2" xfId="12056"/>
    <cellStyle name="60% - 强调文字颜色 2 8 5 2 2" xfId="13467"/>
    <cellStyle name="60% - 强调文字颜色 2 8 5 2 3" xfId="12961"/>
    <cellStyle name="60% - 强调文字颜色 2 8 5 2 3 2" xfId="14353"/>
    <cellStyle name="60% - 强调文字颜色 2 8 5 3" xfId="11670"/>
    <cellStyle name="60% - 强调文字颜色 2 8 6" xfId="5625"/>
    <cellStyle name="60% - 强调文字颜色 2 8 6 2" xfId="4199"/>
    <cellStyle name="60% - 强调文字颜色 2 8 6 2 2" xfId="14382"/>
    <cellStyle name="60% - 强调文字颜色 2 8 6 2 3" xfId="10211"/>
    <cellStyle name="60% - 强调文字颜色 2 8 6 2 3 2" xfId="13863"/>
    <cellStyle name="60% - 强调文字颜色 2 8 6 3" xfId="13394"/>
    <cellStyle name="60% - 强调文字颜色 2 8 7" xfId="7034"/>
    <cellStyle name="60% - 强调文字颜色 2 8 7 2" xfId="6348"/>
    <cellStyle name="60% - 强调文字颜色 2 8 7 2 2" xfId="12512"/>
    <cellStyle name="60% - 强调文字颜色 2 8 7 2 3" xfId="12563"/>
    <cellStyle name="60% - 强调文字颜色 2 8 7 2 4" xfId="7903"/>
    <cellStyle name="60% - 强调文字颜色 2 8 7 3" xfId="14484"/>
    <cellStyle name="60% - 强调文字颜色 2 8 8" xfId="6352"/>
    <cellStyle name="60% - 强调文字颜色 2 8 8 2" xfId="3388"/>
    <cellStyle name="60% - 强调文字颜色 2 8 8 3" xfId="9452"/>
    <cellStyle name="60% - 强调文字颜色 2 8 8 4" xfId="12892"/>
    <cellStyle name="60% - 强调文字颜色 2 8 9" xfId="5129"/>
    <cellStyle name="60% - 强调文字颜色 2 8 9 2" xfId="3593"/>
    <cellStyle name="60% - 强调文字颜色 2 8 9 3" xfId="11985"/>
    <cellStyle name="60% - 强调文字颜色 2 8 9 4" xfId="3829"/>
    <cellStyle name="60% - 强调文字颜色 2 9" xfId="12495"/>
    <cellStyle name="60% - 强调文字颜色 2 9 10" xfId="398"/>
    <cellStyle name="60% - 强调文字颜色 2 9 10 10" xfId="14075"/>
    <cellStyle name="60% - 强调文字颜色 2 9 10 11" xfId="14491"/>
    <cellStyle name="60% - 强调文字颜色 2 9 10 2" xfId="14493"/>
    <cellStyle name="60% - 强调文字颜色 2 9 10 2 2" xfId="12935"/>
    <cellStyle name="60% - 强调文字颜色 2 9 10 2 3" xfId="11759"/>
    <cellStyle name="60% - 强调文字颜色 2 9 10 2 4" xfId="1862"/>
    <cellStyle name="60% - 强调文字颜色 2 9 10 3" xfId="14495"/>
    <cellStyle name="60% - 强调文字颜色 2 9 10 4" xfId="705"/>
    <cellStyle name="60% - 强调文字颜色 2 9 10 5" xfId="710"/>
    <cellStyle name="60% - 强调文字颜色 2 9 10 6" xfId="11611"/>
    <cellStyle name="60% - 强调文字颜色 2 9 10 7" xfId="8174"/>
    <cellStyle name="60% - 强调文字颜色 2 9 10 8" xfId="14498"/>
    <cellStyle name="60% - 强调文字颜色 2 9 10 9" xfId="9259"/>
    <cellStyle name="60% - 强调文字颜色 2 9 11" xfId="1799"/>
    <cellStyle name="60% - 强调文字颜色 2 9 12" xfId="7788"/>
    <cellStyle name="60% - 强调文字颜色 2 9 13" xfId="13118"/>
    <cellStyle name="60% - 强调文字颜色 2 9 2" xfId="14501"/>
    <cellStyle name="60% - 强调文字颜色 2 9 2 2" xfId="10081"/>
    <cellStyle name="60% - 强调文字颜色 2 9 2 2 2" xfId="3722"/>
    <cellStyle name="60% - 强调文字颜色 2 9 2 2 3" xfId="13624"/>
    <cellStyle name="60% - 强调文字颜色 2 9 2 2 4" xfId="14502"/>
    <cellStyle name="60% - 强调文字颜色 2 9 2 3" xfId="9144"/>
    <cellStyle name="60% - 强调文字颜色 2 9 2 4" xfId="12320"/>
    <cellStyle name="60% - 强调文字颜色 2 9 2 5" xfId="4628"/>
    <cellStyle name="60% - 强调文字颜色 2 9 3" xfId="14137"/>
    <cellStyle name="60% - 强调文字颜色 2 9 3 2" xfId="9542"/>
    <cellStyle name="60% - 强调文字颜色 2 9 3 2 2" xfId="13093"/>
    <cellStyle name="60% - 强调文字颜色 2 9 3 2 3" xfId="10296"/>
    <cellStyle name="60% - 强调文字颜色 2 9 3 2 4" xfId="12106"/>
    <cellStyle name="60% - 强调文字颜色 2 9 3 3" xfId="8164"/>
    <cellStyle name="60% - 强调文字颜色 2 9 3 4" xfId="9017"/>
    <cellStyle name="60% - 强调文字颜色 2 9 3 5" xfId="119"/>
    <cellStyle name="60% - 强调文字颜色 2 9 4" xfId="12538"/>
    <cellStyle name="60% - 强调文字颜色 2 9 4 2" xfId="14140"/>
    <cellStyle name="60% - 强调文字颜色 2 9 4 2 2" xfId="8957"/>
    <cellStyle name="60% - 强调文字颜色 2 9 4 2 3" xfId="14505"/>
    <cellStyle name="60% - 强调文字颜色 2 9 4 2 4" xfId="8126"/>
    <cellStyle name="60% - 强调文字颜色 2 9 4 3" xfId="8436"/>
    <cellStyle name="60% - 强调文字颜色 2 9 4 4" xfId="14121"/>
    <cellStyle name="60% - 强调文字颜色 2 9 4 5" xfId="14127"/>
    <cellStyle name="60% - 强调文字颜色 2 9 5" xfId="108"/>
    <cellStyle name="60% - 强调文字颜色 2 9 5 2" xfId="13852"/>
    <cellStyle name="60% - 强调文字颜色 2 9 5 2 2" xfId="13658"/>
    <cellStyle name="60% - 强调文字颜色 2 9 5 2 3" xfId="5794"/>
    <cellStyle name="60% - 强调文字颜色 2 9 5 2 4" xfId="9973"/>
    <cellStyle name="60% - 强调文字颜色 2 9 5 3" xfId="90"/>
    <cellStyle name="60% - 强调文字颜色 2 9 5 4" xfId="13733"/>
    <cellStyle name="60% - 强调文字颜色 2 9 5 5" xfId="11919"/>
    <cellStyle name="60% - 强调文字颜色 2 9 6" xfId="11161"/>
    <cellStyle name="60% - 强调文字颜色 2 9 6 2" xfId="6545"/>
    <cellStyle name="60% - 强调文字颜色 2 9 6 2 2" xfId="12756"/>
    <cellStyle name="60% - 强调文字颜色 2 9 6 2 3" xfId="13260"/>
    <cellStyle name="60% - 强调文字颜色 2 9 6 2 4" xfId="4565"/>
    <cellStyle name="60% - 强调文字颜色 2 9 6 3" xfId="4136"/>
    <cellStyle name="60% - 强调文字颜色 2 9 6 4" xfId="12010"/>
    <cellStyle name="60% - 强调文字颜色 2 9 6 5" xfId="9041"/>
    <cellStyle name="60% - 强调文字颜色 2 9 7" xfId="7007"/>
    <cellStyle name="60% - 强调文字颜色 2 9 7 2" xfId="8877"/>
    <cellStyle name="60% - 强调文字颜色 2 9 7 2 2" xfId="11657"/>
    <cellStyle name="60% - 强调文字颜色 2 9 7 2 3" xfId="14289"/>
    <cellStyle name="60% - 强调文字颜色 2 9 7 2 4" xfId="14295"/>
    <cellStyle name="60% - 强调文字颜色 2 9 7 3" xfId="13297"/>
    <cellStyle name="60% - 强调文字颜色 2 9 7 4" xfId="13221"/>
    <cellStyle name="60% - 强调文字颜色 2 9 7 5" xfId="10751"/>
    <cellStyle name="60% - 强调文字颜色 2 9 8" xfId="9465"/>
    <cellStyle name="60% - 强调文字颜色 2 9 8 2" xfId="4066"/>
    <cellStyle name="60% - 强调文字颜色 2 9 8 3" xfId="10124"/>
    <cellStyle name="60% - 强调文字颜色 2 9 8 4" xfId="11837"/>
    <cellStyle name="60% - 强调文字颜色 2 9 9" xfId="9846"/>
    <cellStyle name="60% - 强调文字颜色 2 9 9 2" xfId="4915"/>
    <cellStyle name="60% - 强调文字颜色 2 9 9 3" xfId="4442"/>
    <cellStyle name="60% - 强调文字颜色 2 9 9 4" xfId="4175"/>
    <cellStyle name="60% - 强调文字颜色 3 10" xfId="7077"/>
    <cellStyle name="60% - 强调文字颜色 3 10 10" xfId="5854"/>
    <cellStyle name="60% - 强调文字颜色 3 10 10 10" xfId="11127"/>
    <cellStyle name="60% - 强调文字颜色 3 10 10 11" xfId="11450"/>
    <cellStyle name="60% - 强调文字颜色 3 10 10 2" xfId="11438"/>
    <cellStyle name="60% - 强调文字颜色 3 10 10 2 2" xfId="13875"/>
    <cellStyle name="60% - 强调文字颜色 3 10 10 2 3" xfId="10333"/>
    <cellStyle name="60% - 强调文字颜色 3 10 10 2 4" xfId="10536"/>
    <cellStyle name="60% - 强调文字颜色 3 10 10 3" xfId="7197"/>
    <cellStyle name="60% - 强调文字颜色 3 10 10 4" xfId="5392"/>
    <cellStyle name="60% - 强调文字颜色 3 10 10 5" xfId="5241"/>
    <cellStyle name="60% - 强调文字颜色 3 10 10 6" xfId="12828"/>
    <cellStyle name="60% - 强调文字颜色 3 10 10 7" xfId="13090"/>
    <cellStyle name="60% - 强调文字颜色 3 10 10 8" xfId="8049"/>
    <cellStyle name="60% - 强调文字颜色 3 10 10 9" xfId="5667"/>
    <cellStyle name="60% - 强调文字颜色 3 10 11" xfId="10912"/>
    <cellStyle name="60% - 强调文字颜色 3 10 12" xfId="9217"/>
    <cellStyle name="60% - 强调文字颜色 3 10 13" xfId="8700"/>
    <cellStyle name="60% - 强调文字颜色 3 10 2" xfId="14559"/>
    <cellStyle name="60% - 强调文字颜色 3 10 2 2" xfId="4987"/>
    <cellStyle name="60% - 强调文字颜色 3 10 2 2 2" xfId="5489"/>
    <cellStyle name="60% - 强调文字颜色 3 10 2 2 3" xfId="8794"/>
    <cellStyle name="60% - 强调文字颜色 3 10 2 2 4" xfId="4700"/>
    <cellStyle name="60% - 强调文字颜色 3 10 2 3" xfId="11153"/>
    <cellStyle name="60% - 强调文字颜色 3 10 2 4" xfId="4896"/>
    <cellStyle name="60% - 强调文字颜色 3 10 2 5" xfId="9311"/>
    <cellStyle name="60% - 强调文字颜色 3 10 3" xfId="11000"/>
    <cellStyle name="60% - 强调文字颜色 3 10 3 2" xfId="10362"/>
    <cellStyle name="60% - 强调文字颜色 3 10 3 2 2" xfId="8280"/>
    <cellStyle name="60% - 强调文字颜色 3 10 3 2 3" xfId="14329"/>
    <cellStyle name="60% - 强调文字颜色 3 10 3 2 4" xfId="8298"/>
    <cellStyle name="60% - 强调文字颜色 3 10 3 3" xfId="5657"/>
    <cellStyle name="60% - 强调文字颜色 3 10 3 4" xfId="5297"/>
    <cellStyle name="60% - 强调文字颜色 3 10 3 5" xfId="6600"/>
    <cellStyle name="60% - 强调文字颜色 3 10 4" xfId="1667"/>
    <cellStyle name="60% - 强调文字颜色 3 10 4 2" xfId="5395"/>
    <cellStyle name="60% - 强调文字颜色 3 10 4 2 2" xfId="11138"/>
    <cellStyle name="60% - 强调文字颜色 3 10 4 2 3" xfId="11836"/>
    <cellStyle name="60% - 强调文字颜色 3 10 4 2 4" xfId="7796"/>
    <cellStyle name="60% - 强调文字颜色 3 10 4 3" xfId="5058"/>
    <cellStyle name="60% - 强调文字颜色 3 10 4 4" xfId="10488"/>
    <cellStyle name="60% - 强调文字颜色 3 10 4 5" xfId="6613"/>
    <cellStyle name="60% - 强调文字颜色 3 10 5" xfId="8663"/>
    <cellStyle name="60% - 强调文字颜色 3 10 5 2" xfId="9566"/>
    <cellStyle name="60% - 强调文字颜色 3 10 5 2 2" xfId="11069"/>
    <cellStyle name="60% - 强调文字颜色 3 10 5 2 3" xfId="14101"/>
    <cellStyle name="60% - 强调文字颜色 3 10 5 2 4" xfId="11096"/>
    <cellStyle name="60% - 强调文字颜色 3 10 5 3" xfId="4328"/>
    <cellStyle name="60% - 强调文字颜色 3 10 5 4" xfId="13572"/>
    <cellStyle name="60% - 强调文字颜色 3 10 5 5" xfId="5369"/>
    <cellStyle name="60% - 强调文字颜色 3 10 6" xfId="9848"/>
    <cellStyle name="60% - 强调文字颜色 3 10 6 2" xfId="13164"/>
    <cellStyle name="60% - 强调文字颜色 3 10 6 2 2" xfId="7727"/>
    <cellStyle name="60% - 强调文字颜色 3 10 6 2 3" xfId="14191"/>
    <cellStyle name="60% - 强调文字颜色 3 10 6 2 4" xfId="10892"/>
    <cellStyle name="60% - 强调文字颜色 3 10 6 3" xfId="13789"/>
    <cellStyle name="60% - 强调文字颜色 3 10 6 4" xfId="13496"/>
    <cellStyle name="60% - 强调文字颜色 3 10 6 5" xfId="7585"/>
    <cellStyle name="60% - 强调文字颜色 3 10 7" xfId="4071"/>
    <cellStyle name="60% - 强调文字颜色 3 10 7 2" xfId="5061"/>
    <cellStyle name="60% - 强调文字颜色 3 10 7 2 2" xfId="10459"/>
    <cellStyle name="60% - 强调文字颜色 3 10 7 2 3" xfId="9842"/>
    <cellStyle name="60% - 强调文字颜色 3 10 7 2 4" xfId="13155"/>
    <cellStyle name="60% - 强调文字颜色 3 10 7 3" xfId="12370"/>
    <cellStyle name="60% - 强调文字颜色 3 10 7 4" xfId="9255"/>
    <cellStyle name="60% - 强调文字颜色 3 10 7 5" xfId="79"/>
    <cellStyle name="60% - 强调文字颜色 3 10 8" xfId="13824"/>
    <cellStyle name="60% - 强调文字颜色 3 10 8 2" xfId="13086"/>
    <cellStyle name="60% - 强调文字颜色 3 10 8 3" xfId="7859"/>
    <cellStyle name="60% - 强调文字颜色 3 10 8 4" xfId="5641"/>
    <cellStyle name="60% - 强调文字颜色 3 10 9" xfId="6839"/>
    <cellStyle name="60% - 强调文字颜色 3 10 9 2" xfId="13507"/>
    <cellStyle name="60% - 强调文字颜色 3 10 9 3" xfId="3723"/>
    <cellStyle name="60% - 强调文字颜色 3 10 9 4" xfId="13623"/>
    <cellStyle name="60% - 强调文字颜色 3 11" xfId="3846"/>
    <cellStyle name="60% - 强调文字颜色 3 11 10" xfId="4374"/>
    <cellStyle name="60% - 强调文字颜色 3 11 10 10" xfId="5807"/>
    <cellStyle name="60% - 强调文字颜色 3 11 10 11" xfId="13977"/>
    <cellStyle name="60% - 强调文字颜色 3 11 10 2" xfId="3654"/>
    <cellStyle name="60% - 强调文字颜色 3 11 10 2 2" xfId="13952"/>
    <cellStyle name="60% - 强调文字颜色 3 11 10 2 3" xfId="11099"/>
    <cellStyle name="60% - 强调文字颜色 3 11 10 2 4" xfId="8560"/>
    <cellStyle name="60% - 强调文字颜色 3 11 10 3" xfId="11208"/>
    <cellStyle name="60% - 强调文字颜色 3 11 10 4" xfId="4553"/>
    <cellStyle name="60% - 强调文字颜色 3 11 10 5" xfId="9058"/>
    <cellStyle name="60% - 强调文字颜色 3 11 10 6" xfId="9047"/>
    <cellStyle name="60% - 强调文字颜色 3 11 10 7" xfId="5253"/>
    <cellStyle name="60% - 强调文字颜色 3 11 10 8" xfId="13888"/>
    <cellStyle name="60% - 强调文字颜色 3 11 10 9" xfId="14525"/>
    <cellStyle name="60% - 强调文字颜色 3 11 11" xfId="4995"/>
    <cellStyle name="60% - 强调文字颜色 3 11 12" xfId="5411"/>
    <cellStyle name="60% - 强调文字颜色 3 11 13" xfId="4241"/>
    <cellStyle name="60% - 强调文字颜色 3 11 2" xfId="11682"/>
    <cellStyle name="60% - 强调文字颜色 3 11 2 2" xfId="8590"/>
    <cellStyle name="60% - 强调文字颜色 3 11 2 2 2" xfId="54"/>
    <cellStyle name="60% - 强调文字颜色 3 11 2 2 3" xfId="3827"/>
    <cellStyle name="60% - 强调文字颜色 3 11 2 2 4" xfId="5217"/>
    <cellStyle name="60% - 强调文字颜色 3 11 2 3" xfId="9634"/>
    <cellStyle name="60% - 强调文字颜色 3 11 2 4" xfId="10277"/>
    <cellStyle name="60% - 强调文字颜色 3 11 2 5" xfId="12780"/>
    <cellStyle name="60% - 强调文字颜色 3 11 3" xfId="9476"/>
    <cellStyle name="60% - 强调文字颜色 3 11 3 2" xfId="6771"/>
    <cellStyle name="60% - 强调文字颜色 3 11 3 2 2" xfId="5223"/>
    <cellStyle name="60% - 强调文字颜色 3 11 3 2 3" xfId="8113"/>
    <cellStyle name="60% - 强调文字颜色 3 11 3 2 4" xfId="10145"/>
    <cellStyle name="60% - 强调文字颜色 3 11 3 3" xfId="3509"/>
    <cellStyle name="60% - 强调文字颜色 3 11 3 4" xfId="4005"/>
    <cellStyle name="60% - 强调文字颜色 3 11 3 5" xfId="4317"/>
    <cellStyle name="60% - 强调文字颜色 3 11 4" xfId="5384"/>
    <cellStyle name="60% - 强调文字颜色 3 11 4 2" xfId="5151"/>
    <cellStyle name="60% - 强调文字颜色 3 11 4 2 2" xfId="9610"/>
    <cellStyle name="60% - 强调文字颜色 3 11 4 2 3" xfId="12987"/>
    <cellStyle name="60% - 强调文字颜色 3 11 4 2 4" xfId="14429"/>
    <cellStyle name="60% - 强调文字颜色 3 11 4 3" xfId="8861"/>
    <cellStyle name="60% - 强调文字颜色 3 11 4 4" xfId="11182"/>
    <cellStyle name="60% - 强调文字颜色 3 11 4 5" xfId="9484"/>
    <cellStyle name="60% - 强调文字颜色 3 11 5" xfId="9242"/>
    <cellStyle name="60% - 强调文字颜色 3 11 5 2" xfId="7692"/>
    <cellStyle name="60% - 强调文字颜色 3 11 5 2 2" xfId="11872"/>
    <cellStyle name="60% - 强调文字颜色 3 11 5 2 3" xfId="7981"/>
    <cellStyle name="60% - 强调文字颜色 3 11 5 2 4" xfId="2894"/>
    <cellStyle name="60% - 强调文字颜色 3 11 5 3" xfId="1996"/>
    <cellStyle name="60% - 强调文字颜色 3 11 5 4" xfId="3789"/>
    <cellStyle name="60% - 强调文字颜色 3 11 5 5" xfId="9985"/>
    <cellStyle name="60% - 强调文字颜色 3 11 6" xfId="1085"/>
    <cellStyle name="60% - 强调文字颜色 3 11 6 2" xfId="9964"/>
    <cellStyle name="60% - 强调文字颜色 3 11 6 2 2" xfId="7912"/>
    <cellStyle name="60% - 强调文字颜色 3 11 6 2 3" xfId="6142"/>
    <cellStyle name="60% - 强调文字颜色 3 11 6 2 4" xfId="6076"/>
    <cellStyle name="60% - 强调文字颜色 3 11 6 3" xfId="9772"/>
    <cellStyle name="60% - 强调文字颜色 3 11 6 4" xfId="10210"/>
    <cellStyle name="60% - 强调文字颜色 3 11 6 5" xfId="5505"/>
    <cellStyle name="60% - 强调文字颜色 3 11 7" xfId="7003"/>
    <cellStyle name="60% - 强调文字颜色 3 11 7 2" xfId="141"/>
    <cellStyle name="60% - 强调文字颜色 3 11 7 2 2" xfId="8724"/>
    <cellStyle name="60% - 强调文字颜色 3 11 7 2 3" xfId="10818"/>
    <cellStyle name="60% - 强调文字颜色 3 11 7 2 4" xfId="6067"/>
    <cellStyle name="60% - 强调文字颜色 3 11 7 3" xfId="10076"/>
    <cellStyle name="60% - 强调文字颜色 3 11 7 4" xfId="1292"/>
    <cellStyle name="60% - 强调文字颜色 3 11 7 5" xfId="8498"/>
    <cellStyle name="60% - 强调文字颜色 3 11 8" xfId="9002"/>
    <cellStyle name="60% - 强调文字颜色 3 11 8 2" xfId="8587"/>
    <cellStyle name="60% - 强调文字颜色 3 11 8 3" xfId="8615"/>
    <cellStyle name="60% - 强调文字颜色 3 11 8 4" xfId="11001"/>
    <cellStyle name="60% - 强调文字颜色 3 11 9" xfId="1"/>
    <cellStyle name="60% - 强调文字颜色 3 11 9 2" xfId="10700"/>
    <cellStyle name="60% - 强调文字颜色 3 11 9 3" xfId="13092"/>
    <cellStyle name="60% - 强调文字颜色 3 11 9 4" xfId="10295"/>
    <cellStyle name="60% - 强调文字颜色 3 12" xfId="6097"/>
    <cellStyle name="60% - 强调文字颜色 3 12 10" xfId="4007"/>
    <cellStyle name="60% - 强调文字颜色 3 12 10 10" xfId="6118"/>
    <cellStyle name="60% - 强调文字颜色 3 12 10 11" xfId="8904"/>
    <cellStyle name="60% - 强调文字颜色 3 12 10 2" xfId="3513"/>
    <cellStyle name="60% - 强调文字颜色 3 12 10 2 2" xfId="6757"/>
    <cellStyle name="60% - 强调文字颜色 3 12 10 2 3" xfId="8399"/>
    <cellStyle name="60% - 强调文字颜色 3 12 10 2 4" xfId="9510"/>
    <cellStyle name="60% - 强调文字颜色 3 12 10 3" xfId="4457"/>
    <cellStyle name="60% - 强调文字颜色 3 12 10 4" xfId="9787"/>
    <cellStyle name="60% - 强调文字颜色 3 12 10 5" xfId="8868"/>
    <cellStyle name="60% - 强调文字颜色 3 12 10 6" xfId="5032"/>
    <cellStyle name="60% - 强调文字颜色 3 12 10 7" xfId="14197"/>
    <cellStyle name="60% - 强调文字颜色 3 12 10 8" xfId="13470"/>
    <cellStyle name="60% - 强调文字颜色 3 12 10 9" xfId="3246"/>
    <cellStyle name="60% - 强调文字颜色 3 12 11" xfId="12554"/>
    <cellStyle name="60% - 强调文字颜色 3 12 12" xfId="6203"/>
    <cellStyle name="60% - 强调文字颜色 3 12 13" xfId="5355"/>
    <cellStyle name="60% - 强调文字颜色 3 12 2" xfId="132"/>
    <cellStyle name="60% - 强调文字颜色 3 12 2 2" xfId="11067"/>
    <cellStyle name="60% - 强调文字颜色 3 12 2 2 2" xfId="7575"/>
    <cellStyle name="60% - 强调文字颜色 3 12 2 2 3" xfId="5601"/>
    <cellStyle name="60% - 强调文字颜色 3 12 2 2 4" xfId="5165"/>
    <cellStyle name="60% - 强调文字颜色 3 12 2 3" xfId="12864"/>
    <cellStyle name="60% - 强调文字颜色 3 12 2 4" xfId="9153"/>
    <cellStyle name="60% - 强调文字颜色 3 12 2 5" xfId="12880"/>
    <cellStyle name="60% - 强调文字颜色 3 12 3" xfId="12419"/>
    <cellStyle name="60% - 强调文字颜色 3 12 3 2" xfId="13434"/>
    <cellStyle name="60% - 强调文字颜色 3 12 3 2 2" xfId="5304"/>
    <cellStyle name="60% - 强调文字颜色 3 12 3 2 3" xfId="13993"/>
    <cellStyle name="60% - 强调文字颜色 3 12 3 2 4" xfId="4745"/>
    <cellStyle name="60% - 强调文字颜色 3 12 3 3" xfId="14398"/>
    <cellStyle name="60% - 强调文字颜色 3 12 3 4" xfId="9513"/>
    <cellStyle name="60% - 强调文字颜色 3 12 3 5" xfId="12832"/>
    <cellStyle name="60% - 强调文字颜色 3 12 4" xfId="12972"/>
    <cellStyle name="60% - 强调文字颜色 3 12 4 2" xfId="5516"/>
    <cellStyle name="60% - 强调文字颜色 3 12 4 2 2" xfId="13019"/>
    <cellStyle name="60% - 强调文字颜色 3 12 4 2 3" xfId="4783"/>
    <cellStyle name="60% - 强调文字颜色 3 12 4 2 4" xfId="5581"/>
    <cellStyle name="60% - 强调文字颜色 3 12 4 3" xfId="10443"/>
    <cellStyle name="60% - 强调文字颜色 3 12 4 4" xfId="10448"/>
    <cellStyle name="60% - 强调文字颜色 3 12 4 5" xfId="9314"/>
    <cellStyle name="60% - 强调文字颜色 3 12 5" xfId="5472"/>
    <cellStyle name="60% - 强调文字颜色 3 12 5 2" xfId="10532"/>
    <cellStyle name="60% - 强调文字颜色 3 12 5 2 2" xfId="8407"/>
    <cellStyle name="60% - 强调文字颜色 3 12 5 2 3" xfId="7241"/>
    <cellStyle name="60% - 强调文字颜色 3 12 5 2 4" xfId="12412"/>
    <cellStyle name="60% - 强调文字颜色 3 12 5 3" xfId="9727"/>
    <cellStyle name="60% - 强调文字颜色 3 12 5 4" xfId="5371"/>
    <cellStyle name="60% - 强调文字颜色 3 12 5 5" xfId="4891"/>
    <cellStyle name="60% - 强调文字颜色 3 12 6" xfId="8284"/>
    <cellStyle name="60% - 强调文字颜色 3 12 6 2" xfId="7803"/>
    <cellStyle name="60% - 强调文字颜色 3 12 6 2 2" xfId="6297"/>
    <cellStyle name="60% - 强调文字颜色 3 12 6 2 3" xfId="6390"/>
    <cellStyle name="60% - 强调文字颜色 3 12 6 2 4" xfId="8188"/>
    <cellStyle name="60% - 强调文字颜色 3 12 6 3" xfId="6325"/>
    <cellStyle name="60% - 强调文字颜色 3 12 6 4" xfId="6340"/>
    <cellStyle name="60% - 强调文字颜色 3 12 6 5" xfId="5906"/>
    <cellStyle name="60% - 强调文字颜色 3 12 7" xfId="12002"/>
    <cellStyle name="60% - 强调文字颜色 3 12 7 2" xfId="7519"/>
    <cellStyle name="60% - 强调文字颜色 3 12 7 2 2" xfId="7564"/>
    <cellStyle name="60% - 强调文字颜色 3 12 7 2 3" xfId="11039"/>
    <cellStyle name="60% - 强调文字颜色 3 12 7 2 4" xfId="5559"/>
    <cellStyle name="60% - 强调文字颜色 3 12 7 3" xfId="7742"/>
    <cellStyle name="60% - 强调文字颜色 3 12 7 4" xfId="7121"/>
    <cellStyle name="60% - 强调文字颜色 3 12 7 5" xfId="5497"/>
    <cellStyle name="60% - 强调文字颜色 3 12 8" xfId="8994"/>
    <cellStyle name="60% - 强调文字颜色 3 12 8 2" xfId="4192"/>
    <cellStyle name="60% - 强调文字颜色 3 12 8 3" xfId="10654"/>
    <cellStyle name="60% - 强调文字颜色 3 12 8 4" xfId="12948"/>
    <cellStyle name="60% - 强调文字颜色 3 12 9" xfId="8644"/>
    <cellStyle name="60% - 强调文字颜色 3 12 9 2" xfId="10237"/>
    <cellStyle name="60% - 强调文字颜色 3 12 9 3" xfId="8958"/>
    <cellStyle name="60% - 强调文字颜色 3 12 9 4" xfId="14506"/>
    <cellStyle name="60% - 强调文字颜色 3 13" xfId="3095"/>
    <cellStyle name="60% - 强调文字颜色 3 13 10" xfId="8837"/>
    <cellStyle name="60% - 强调文字颜色 3 13 10 10" xfId="145"/>
    <cellStyle name="60% - 强调文字颜色 3 13 10 11" xfId="5946"/>
    <cellStyle name="60% - 强调文字颜色 3 13 10 2" xfId="7593"/>
    <cellStyle name="60% - 强调文字颜色 3 13 10 2 2" xfId="5861"/>
    <cellStyle name="60% - 强调文字颜色 3 13 10 2 3" xfId="4153"/>
    <cellStyle name="60% - 强调文字颜色 3 13 10 2 4" xfId="11656"/>
    <cellStyle name="60% - 强调文字颜色 3 13 10 3" xfId="3013"/>
    <cellStyle name="60% - 强调文字颜色 3 13 10 4" xfId="4288"/>
    <cellStyle name="60% - 强调文字颜色 3 13 10 5" xfId="5702"/>
    <cellStyle name="60% - 强调文字颜色 3 13 10 6" xfId="86"/>
    <cellStyle name="60% - 强调文字颜色 3 13 10 7" xfId="112"/>
    <cellStyle name="60% - 强调文字颜色 3 13 10 8" xfId="9600"/>
    <cellStyle name="60% - 强调文字颜色 3 13 10 9" xfId="9206"/>
    <cellStyle name="60% - 强调文字颜色 3 13 11" xfId="13417"/>
    <cellStyle name="60% - 强调文字颜色 3 13 12" xfId="5466"/>
    <cellStyle name="60% - 强调文字颜色 3 13 13" xfId="6374"/>
    <cellStyle name="60% - 强调文字颜色 3 13 2" xfId="4149"/>
    <cellStyle name="60% - 强调文字颜色 3 13 2 2" xfId="14285"/>
    <cellStyle name="60% - 强调文字颜色 3 13 2 2 2" xfId="4093"/>
    <cellStyle name="60% - 强调文字颜色 3 13 2 2 3" xfId="10899"/>
    <cellStyle name="60% - 强调文字颜色 3 13 2 2 4" xfId="99"/>
    <cellStyle name="60% - 强调文字颜色 3 13 2 3" xfId="3711"/>
    <cellStyle name="60% - 强调文字颜色 3 13 2 4" xfId="4545"/>
    <cellStyle name="60% - 强调文字颜色 3 13 2 5" xfId="5207"/>
    <cellStyle name="60% - 强调文字颜色 3 13 3" xfId="8341"/>
    <cellStyle name="60% - 强调文字颜色 3 13 3 2" xfId="12108"/>
    <cellStyle name="60% - 强调文字颜色 3 13 3 2 2" xfId="4461"/>
    <cellStyle name="60% - 强调文字颜色 3 13 3 2 3" xfId="7352"/>
    <cellStyle name="60% - 强调文字颜色 3 13 3 2 4" xfId="11567"/>
    <cellStyle name="60% - 强调文字颜色 3 13 3 3" xfId="4395"/>
    <cellStyle name="60% - 强调文字颜色 3 13 3 4" xfId="8634"/>
    <cellStyle name="60% - 强调文字颜色 3 13 3 5" xfId="7794"/>
    <cellStyle name="60% - 强调文字颜色 3 13 4" xfId="1906"/>
    <cellStyle name="60% - 强调文字颜色 3 13 4 2" xfId="8685"/>
    <cellStyle name="60% - 强调文字颜色 3 13 4 2 2" xfId="9837"/>
    <cellStyle name="60% - 强调文字颜色 3 13 4 2 3" xfId="9177"/>
    <cellStyle name="60% - 强调文字颜色 3 13 4 2 4" xfId="4761"/>
    <cellStyle name="60% - 强调文字颜色 3 13 4 3" xfId="8619"/>
    <cellStyle name="60% - 强调文字颜色 3 13 4 4" xfId="9833"/>
    <cellStyle name="60% - 强调文字颜色 3 13 4 5" xfId="11229"/>
    <cellStyle name="60% - 强调文字颜色 3 13 5" xfId="7324"/>
    <cellStyle name="60% - 强调文字颜色 3 13 5 2" xfId="9909"/>
    <cellStyle name="60% - 强调文字颜色 3 13 5 2 2" xfId="9331"/>
    <cellStyle name="60% - 强调文字颜色 3 13 5 2 3" xfId="9313"/>
    <cellStyle name="60% - 强调文字颜色 3 13 5 2 4" xfId="5220"/>
    <cellStyle name="60% - 强调文字颜色 3 13 5 3" xfId="8751"/>
    <cellStyle name="60% - 强调文字颜色 3 13 5 4" xfId="9247"/>
    <cellStyle name="60% - 强调文字颜色 3 13 5 5" xfId="7485"/>
    <cellStyle name="60% - 强调文字颜色 3 13 6" xfId="7407"/>
    <cellStyle name="60% - 强调文字颜色 3 13 6 2" xfId="14183"/>
    <cellStyle name="60% - 强调文字颜色 3 13 6 2 2" xfId="9485"/>
    <cellStyle name="60% - 强调文字颜色 3 13 6 2 3" xfId="13606"/>
    <cellStyle name="60% - 强调文字颜色 3 13 6 2 4" xfId="6278"/>
    <cellStyle name="60% - 强调文字颜色 3 13 6 3" xfId="9372"/>
    <cellStyle name="60% - 强调文字颜色 3 13 6 4" xfId="5257"/>
    <cellStyle name="60% - 强调文字颜色 3 13 6 5" xfId="5294"/>
    <cellStyle name="60% - 强调文字颜色 3 13 7" xfId="10017"/>
    <cellStyle name="60% - 强调文字颜色 3 13 7 2" xfId="5524"/>
    <cellStyle name="60% - 强调文字颜色 3 13 7 2 2" xfId="5506"/>
    <cellStyle name="60% - 强调文字颜色 3 13 7 2 3" xfId="6478"/>
    <cellStyle name="60% - 强调文字颜色 3 13 7 2 4" xfId="3893"/>
    <cellStyle name="60% - 强调文字颜色 3 13 7 3" xfId="1624"/>
    <cellStyle name="60% - 强调文字颜色 3 13 7 4" xfId="6732"/>
    <cellStyle name="60% - 强调文字颜色 3 13 7 5" xfId="1259"/>
    <cellStyle name="60% - 强调文字颜色 3 13 8" xfId="12951"/>
    <cellStyle name="60% - 强调文字颜色 3 13 8 2" xfId="5852"/>
    <cellStyle name="60% - 强调文字颜色 3 13 8 3" xfId="9121"/>
    <cellStyle name="60% - 强调文字颜色 3 13 8 4" xfId="6115"/>
    <cellStyle name="60% - 强调文字颜色 3 13 9" xfId="11180"/>
    <cellStyle name="60% - 强调文字颜色 3 13 9 2" xfId="11664"/>
    <cellStyle name="60% - 强调文字颜色 3 13 9 3" xfId="13660"/>
    <cellStyle name="60% - 强调文字颜色 3 13 9 4" xfId="5793"/>
    <cellStyle name="60% - 强调文字颜色 3 14" xfId="3777"/>
    <cellStyle name="60% - 强调文字颜色 3 14 10" xfId="3179"/>
    <cellStyle name="60% - 强调文字颜色 3 14 10 10" xfId="9235"/>
    <cellStyle name="60% - 强调文字颜色 3 14 10 11" xfId="11455"/>
    <cellStyle name="60% - 强调文字颜色 3 14 10 2" xfId="11222"/>
    <cellStyle name="60% - 强调文字颜色 3 14 10 2 2" xfId="5502"/>
    <cellStyle name="60% - 强调文字颜色 3 14 10 2 3" xfId="4295"/>
    <cellStyle name="60% - 强调文字颜色 3 14 10 2 4" xfId="7144"/>
    <cellStyle name="60% - 强调文字颜色 3 14 10 3" xfId="10837"/>
    <cellStyle name="60% - 强调文字颜色 3 14 10 4" xfId="3762"/>
    <cellStyle name="60% - 强调文字颜色 3 14 10 5" xfId="4201"/>
    <cellStyle name="60% - 强调文字颜色 3 14 10 6" xfId="3881"/>
    <cellStyle name="60% - 强调文字颜色 3 14 10 7" xfId="7112"/>
    <cellStyle name="60% - 强调文字颜色 3 14 10 8" xfId="13480"/>
    <cellStyle name="60% - 强调文字颜色 3 14 10 9" xfId="11151"/>
    <cellStyle name="60% - 强调文字颜色 3 14 11" xfId="4540"/>
    <cellStyle name="60% - 强调文字颜色 3 14 12" xfId="5492"/>
    <cellStyle name="60% - 强调文字颜色 3 14 13" xfId="5485"/>
    <cellStyle name="60% - 强调文字颜色 3 14 2" xfId="4516"/>
    <cellStyle name="60% - 强调文字颜色 3 14 2 2" xfId="10684"/>
    <cellStyle name="60% - 强调文字颜色 3 14 2 2 2" xfId="5875"/>
    <cellStyle name="60% - 强调文字颜色 3 14 2 2 3" xfId="13383"/>
    <cellStyle name="60% - 强调文字颜色 3 14 2 2 4" xfId="7516"/>
    <cellStyle name="60% - 强调文字颜色 3 14 2 3" xfId="10148"/>
    <cellStyle name="60% - 强调文字颜色 3 14 2 4" xfId="10152"/>
    <cellStyle name="60% - 强调文字颜色 3 14 2 5" xfId="9228"/>
    <cellStyle name="60% - 强调文字颜色 3 14 3" xfId="2629"/>
    <cellStyle name="60% - 强调文字颜色 3 14 3 2" xfId="8867"/>
    <cellStyle name="60% - 强调文字颜色 3 14 3 2 2" xfId="10222"/>
    <cellStyle name="60% - 强调文字颜色 3 14 3 2 3" xfId="14081"/>
    <cellStyle name="60% - 强调文字颜色 3 14 3 2 4" xfId="3799"/>
    <cellStyle name="60% - 强调文字颜色 3 14 3 3" xfId="4906"/>
    <cellStyle name="60% - 强调文字颜色 3 14 3 4" xfId="14198"/>
    <cellStyle name="60% - 强调文字颜色 3 14 3 5" xfId="11113"/>
    <cellStyle name="60% - 强调文字颜色 3 14 4" xfId="14361"/>
    <cellStyle name="60% - 强调文字颜色 3 14 4 2" xfId="6153"/>
    <cellStyle name="60% - 强调文字颜色 3 14 4 2 2" xfId="12315"/>
    <cellStyle name="60% - 强调文字颜色 3 14 4 2 3" xfId="12488"/>
    <cellStyle name="60% - 强调文字颜色 3 14 4 2 4" xfId="14013"/>
    <cellStyle name="60% - 强调文字颜色 3 14 4 3" xfId="14613"/>
    <cellStyle name="60% - 强调文字颜色 3 14 4 4" xfId="5303"/>
    <cellStyle name="60% - 强调文字颜色 3 14 4 5" xfId="11169"/>
    <cellStyle name="60% - 强调文字颜色 3 14 5" xfId="13107"/>
    <cellStyle name="60% - 强调文字颜色 3 14 5 2" xfId="7400"/>
    <cellStyle name="60% - 强调文字颜色 3 14 5 2 2" xfId="14004"/>
    <cellStyle name="60% - 强调文字颜色 3 14 5 2 3" xfId="12265"/>
    <cellStyle name="60% - 强调文字颜色 3 14 5 2 4" xfId="12783"/>
    <cellStyle name="60% - 强调文字颜色 3 14 5 3" xfId="8914"/>
    <cellStyle name="60% - 强调文字颜色 3 14 5 4" xfId="7455"/>
    <cellStyle name="60% - 强调文字颜色 3 14 5 5" xfId="7491"/>
    <cellStyle name="60% - 强调文字颜色 3 14 6" xfId="8241"/>
    <cellStyle name="60% - 强调文字颜色 3 14 6 2" xfId="11284"/>
    <cellStyle name="60% - 强调文字颜色 3 14 6 2 2" xfId="9556"/>
    <cellStyle name="60% - 强调文字颜色 3 14 6 2 3" xfId="9413"/>
    <cellStyle name="60% - 强调文字颜色 3 14 6 2 4" xfId="5800"/>
    <cellStyle name="60% - 强调文字颜色 3 14 6 3" xfId="11174"/>
    <cellStyle name="60% - 强调文字颜色 3 14 6 4" xfId="7606"/>
    <cellStyle name="60% - 强调文字颜色 3 14 6 5" xfId="12405"/>
    <cellStyle name="60% - 强调文字颜色 3 14 7" xfId="9293"/>
    <cellStyle name="60% - 强调文字颜色 3 14 7 2" xfId="4699"/>
    <cellStyle name="60% - 强调文字颜色 3 14 7 2 2" xfId="6457"/>
    <cellStyle name="60% - 强调文字颜色 3 14 7 2 3" xfId="6583"/>
    <cellStyle name="60% - 强调文字颜色 3 14 7 2 4" xfId="5510"/>
    <cellStyle name="60% - 强调文字颜色 3 14 7 3" xfId="262"/>
    <cellStyle name="60% - 强调文字颜色 3 14 7 4" xfId="14560"/>
    <cellStyle name="60% - 强调文字颜色 3 14 7 5" xfId="11704"/>
    <cellStyle name="60% - 强调文字颜色 3 14 8" xfId="7651"/>
    <cellStyle name="60% - 强调文字颜色 3 14 8 2" xfId="5572"/>
    <cellStyle name="60% - 强调文字颜色 3 14 8 3" xfId="4678"/>
    <cellStyle name="60% - 强调文字颜色 3 14 8 4" xfId="6736"/>
    <cellStyle name="60% - 强调文字颜色 3 14 9" xfId="9346"/>
    <cellStyle name="60% - 强调文字颜色 3 14 9 2" xfId="6373"/>
    <cellStyle name="60% - 强调文字颜色 3 14 9 3" xfId="12757"/>
    <cellStyle name="60% - 强调文字颜色 3 14 9 4" xfId="13259"/>
    <cellStyle name="60% - 强调文字颜色 3 15" xfId="9742"/>
    <cellStyle name="60% - 强调文字颜色 3 15 10" xfId="9400"/>
    <cellStyle name="60% - 强调文字颜色 3 15 10 10" xfId="10212"/>
    <cellStyle name="60% - 强调文字颜色 3 15 10 11" xfId="5547"/>
    <cellStyle name="60% - 强调文字颜色 3 15 10 2" xfId="10018"/>
    <cellStyle name="60% - 强调文字颜色 3 15 10 2 2" xfId="10268"/>
    <cellStyle name="60% - 强调文字颜色 3 15 10 2 3" xfId="1246"/>
    <cellStyle name="60% - 强调文字颜色 3 15 10 2 4" xfId="5438"/>
    <cellStyle name="60% - 强调文字颜色 3 15 10 3" xfId="9824"/>
    <cellStyle name="60% - 强调文字颜色 3 15 10 4" xfId="5160"/>
    <cellStyle name="60% - 强调文字颜色 3 15 10 5" xfId="4110"/>
    <cellStyle name="60% - 强调文字颜色 3 15 10 6" xfId="3556"/>
    <cellStyle name="60% - 强调文字颜色 3 15 10 7" xfId="6252"/>
    <cellStyle name="60% - 强调文字颜色 3 15 10 8" xfId="5553"/>
    <cellStyle name="60% - 强调文字颜色 3 15 10 9" xfId="4364"/>
    <cellStyle name="60% - 强调文字颜色 3 15 11" xfId="6722"/>
    <cellStyle name="60% - 强调文字颜色 3 15 12" xfId="10034"/>
    <cellStyle name="60% - 强调文字颜色 3 15 13" xfId="10158"/>
    <cellStyle name="60% - 强调文字颜色 3 15 2" xfId="10279"/>
    <cellStyle name="60% - 强调文字颜色 3 15 2 2" xfId="8680"/>
    <cellStyle name="60% - 强调文字颜色 3 15 2 2 2" xfId="7994"/>
    <cellStyle name="60% - 强调文字颜色 3 15 2 2 3" xfId="10427"/>
    <cellStyle name="60% - 强调文字颜色 3 15 2 2 4" xfId="9471"/>
    <cellStyle name="60% - 强调文字颜色 3 15 2 3" xfId="5125"/>
    <cellStyle name="60% - 强调文字颜色 3 15 2 4" xfId="6088"/>
    <cellStyle name="60% - 强调文字颜色 3 15 2 5" xfId="10513"/>
    <cellStyle name="60% - 强调文字颜色 3 15 3" xfId="12778"/>
    <cellStyle name="60% - 强调文字颜色 3 15 3 2" xfId="9877"/>
    <cellStyle name="60% - 强调文字颜色 3 15 3 2 2" xfId="14639"/>
    <cellStyle name="60% - 强调文字颜色 3 15 3 2 3" xfId="9458"/>
    <cellStyle name="60% - 强调文字颜色 3 15 3 2 4" xfId="8939"/>
    <cellStyle name="60% - 强调文字颜色 3 15 3 3" xfId="7528"/>
    <cellStyle name="60% - 强调文字颜色 3 15 3 4" xfId="9980"/>
    <cellStyle name="60% - 强调文字颜色 3 15 3 5" xfId="6317"/>
    <cellStyle name="60% - 强调文字颜色 3 15 4" xfId="4685"/>
    <cellStyle name="60% - 强调文字颜色 3 15 4 2" xfId="5551"/>
    <cellStyle name="60% - 强调文字颜色 3 15 4 2 2" xfId="9529"/>
    <cellStyle name="60% - 强调文字颜色 3 15 4 2 3" xfId="10600"/>
    <cellStyle name="60% - 强调文字颜色 3 15 4 2 4" xfId="7799"/>
    <cellStyle name="60% - 强调文字颜色 3 15 4 3" xfId="12718"/>
    <cellStyle name="60% - 强调文字颜色 3 15 4 4" xfId="5068"/>
    <cellStyle name="60% - 强调文字颜色 3 15 4 5" xfId="12705"/>
    <cellStyle name="60% - 强调文字颜色 3 15 5" xfId="13949"/>
    <cellStyle name="60% - 强调文字颜色 3 15 5 2" xfId="10356"/>
    <cellStyle name="60% - 强调文字颜色 3 15 5 2 2" xfId="4798"/>
    <cellStyle name="60% - 强调文字颜色 3 15 5 2 3" xfId="11461"/>
    <cellStyle name="60% - 强调文字颜色 3 15 5 2 4" xfId="9933"/>
    <cellStyle name="60% - 强调文字颜色 3 15 5 3" xfId="10570"/>
    <cellStyle name="60% - 强调文字颜色 3 15 5 4" xfId="13985"/>
    <cellStyle name="60% - 强调文字颜色 3 15 5 5" xfId="3228"/>
    <cellStyle name="60% - 强调文字颜色 3 15 6" xfId="11012"/>
    <cellStyle name="60% - 强调文字颜色 3 15 6 2" xfId="7106"/>
    <cellStyle name="60% - 强调文字颜色 3 15 6 2 2" xfId="6332"/>
    <cellStyle name="60% - 强调文字颜色 3 15 6 2 3" xfId="14681"/>
    <cellStyle name="60% - 强调文字颜色 3 15 6 2 4" xfId="9383"/>
    <cellStyle name="60% - 强调文字颜色 3 15 6 3" xfId="7107"/>
    <cellStyle name="60% - 强调文字颜色 3 15 6 4" xfId="7543"/>
    <cellStyle name="60% - 强调文字颜色 3 15 6 5" xfId="5388"/>
    <cellStyle name="60% - 强调文字颜色 3 15 7" xfId="5073"/>
    <cellStyle name="60% - 强调文字颜色 3 15 7 2" xfId="8297"/>
    <cellStyle name="60% - 强调文字颜色 3 15 7 2 2" xfId="5295"/>
    <cellStyle name="60% - 强调文字颜色 3 15 7 2 3" xfId="5108"/>
    <cellStyle name="60% - 强调文字颜色 3 15 7 2 4" xfId="9436"/>
    <cellStyle name="60% - 强调文字颜色 3 15 7 3" xfId="4863"/>
    <cellStyle name="60% - 强调文字颜色 3 15 7 4" xfId="13128"/>
    <cellStyle name="60% - 强调文字颜色 3 15 7 5" xfId="7508"/>
    <cellStyle name="60% - 强调文字颜色 3 15 8" xfId="5986"/>
    <cellStyle name="60% - 强调文字颜色 3 15 8 2" xfId="9551"/>
    <cellStyle name="60% - 强调文字颜色 3 15 8 3" xfId="5936"/>
    <cellStyle name="60% - 强调文字颜色 3 15 8 4" xfId="1261"/>
    <cellStyle name="60% - 强调文字颜色 3 15 9" xfId="14275"/>
    <cellStyle name="60% - 强调文字颜色 3 15 9 2" xfId="10380"/>
    <cellStyle name="60% - 强调文字颜色 3 15 9 3" xfId="11659"/>
    <cellStyle name="60% - 强调文字颜色 3 15 9 4" xfId="14291"/>
    <cellStyle name="60% - 强调文字颜色 3 16" xfId="7778"/>
    <cellStyle name="60% - 强调文字颜色 3 16 10" xfId="1107"/>
    <cellStyle name="60% - 强调文字颜色 3 16 10 10" xfId="1670"/>
    <cellStyle name="60% - 强调文字颜色 3 16 10 11" xfId="5470"/>
    <cellStyle name="60% - 强调文字颜色 3 16 10 2" xfId="8541"/>
    <cellStyle name="60% - 强调文字颜色 3 16 10 2 2" xfId="5164"/>
    <cellStyle name="60% - 强调文字颜色 3 16 10 2 3" xfId="9968"/>
    <cellStyle name="60% - 强调文字颜色 3 16 10 2 4" xfId="5423"/>
    <cellStyle name="60% - 强调文字颜色 3 16 10 3" xfId="8167"/>
    <cellStyle name="60% - 强调文字颜色 3 16 10 4" xfId="13215"/>
    <cellStyle name="60% - 强调文字颜色 3 16 10 5" xfId="4117"/>
    <cellStyle name="60% - 强调文字颜色 3 16 10 6" xfId="13582"/>
    <cellStyle name="60% - 强调文字颜色 3 16 10 7" xfId="13237"/>
    <cellStyle name="60% - 强调文字颜色 3 16 10 8" xfId="11032"/>
    <cellStyle name="60% - 强调文字颜色 3 16 10 9" xfId="9443"/>
    <cellStyle name="60% - 强调文字颜色 3 16 11" xfId="12342"/>
    <cellStyle name="60% - 强调文字颜色 3 16 12" xfId="11862"/>
    <cellStyle name="60% - 强调文字颜色 3 16 13" xfId="13861"/>
    <cellStyle name="60% - 强调文字颜色 3 16 2" xfId="4002"/>
    <cellStyle name="60% - 强调文字颜色 3 16 2 2" xfId="5195"/>
    <cellStyle name="60% - 强调文字颜色 3 16 2 2 2" xfId="3247"/>
    <cellStyle name="60% - 强调文字颜色 3 16 2 2 3" xfId="3051"/>
    <cellStyle name="60% - 强调文字颜色 3 16 2 2 4" xfId="5126"/>
    <cellStyle name="60% - 强调文字颜色 3 16 2 3" xfId="9508"/>
    <cellStyle name="60% - 强调文字颜色 3 16 2 4" xfId="10574"/>
    <cellStyle name="60% - 强调文字颜色 3 16 2 5" xfId="10733"/>
    <cellStyle name="60% - 强调文字颜色 3 16 3" xfId="4312"/>
    <cellStyle name="60% - 强调文字颜色 3 16 3 2" xfId="6813"/>
    <cellStyle name="60% - 强调文字颜色 3 16 3 2 2" xfId="4058"/>
    <cellStyle name="60% - 强调文字颜色 3 16 3 2 3" xfId="638"/>
    <cellStyle name="60% - 强调文字颜色 3 16 3 2 4" xfId="7819"/>
    <cellStyle name="60% - 强调文字颜色 3 16 3 3" xfId="6873"/>
    <cellStyle name="60% - 强调文字颜色 3 16 3 4" xfId="6667"/>
    <cellStyle name="60% - 强调文字颜色 3 16 3 5" xfId="5838"/>
    <cellStyle name="60% - 强调文字颜色 3 16 4" xfId="3695"/>
    <cellStyle name="60% - 强调文字颜色 3 16 4 2" xfId="5003"/>
    <cellStyle name="60% - 强调文字颜色 3 16 4 2 2" xfId="95"/>
    <cellStyle name="60% - 强调文字颜色 3 16 4 2 3" xfId="11976"/>
    <cellStyle name="60% - 强调文字颜色 3 16 4 2 4" xfId="13825"/>
    <cellStyle name="60% - 强调文字颜色 3 16 4 3" xfId="14018"/>
    <cellStyle name="60% - 强调文字颜色 3 16 4 4" xfId="8253"/>
    <cellStyle name="60% - 强调文字颜色 3 16 4 5" xfId="8887"/>
    <cellStyle name="60% - 强调文字颜色 3 16 5" xfId="5530"/>
    <cellStyle name="60% - 强调文字颜色 3 16 5 2" xfId="12134"/>
    <cellStyle name="60% - 强调文字颜色 3 16 5 2 2" xfId="3558"/>
    <cellStyle name="60% - 强调文字颜色 3 16 5 2 3" xfId="5282"/>
    <cellStyle name="60% - 强调文字颜色 3 16 5 2 4" xfId="5949"/>
    <cellStyle name="60% - 强调文字颜色 3 16 5 3" xfId="10554"/>
    <cellStyle name="60% - 强调文字颜色 3 16 5 4" xfId="10762"/>
    <cellStyle name="60% - 强调文字颜色 3 16 5 5" xfId="581"/>
    <cellStyle name="60% - 强调文字颜色 3 16 6" xfId="5615"/>
    <cellStyle name="60% - 强调文字颜色 3 16 6 2" xfId="3915"/>
    <cellStyle name="60% - 强调文字颜色 3 16 6 2 2" xfId="4379"/>
    <cellStyle name="60% - 强调文字颜色 3 16 6 2 3" xfId="5445"/>
    <cellStyle name="60% - 强调文字颜色 3 16 6 2 4" xfId="12355"/>
    <cellStyle name="60% - 强调文字颜色 3 16 6 3" xfId="12710"/>
    <cellStyle name="60% - 强调文字颜色 3 16 6 4" xfId="8648"/>
    <cellStyle name="60% - 强调文字颜色 3 16 6 5" xfId="9952"/>
    <cellStyle name="60% - 强调文字颜色 3 16 7" xfId="6283"/>
    <cellStyle name="60% - 强调文字颜色 3 16 7 2" xfId="7795"/>
    <cellStyle name="60% - 强调文字颜色 3 16 7 2 2" xfId="9205"/>
    <cellStyle name="60% - 强调文字颜色 3 16 7 2 3" xfId="7540"/>
    <cellStyle name="60% - 强调文字颜色 3 16 7 2 4" xfId="7246"/>
    <cellStyle name="60% - 强调文字颜色 3 16 7 3" xfId="2284"/>
    <cellStyle name="60% - 强调文字颜色 3 16 7 4" xfId="5669"/>
    <cellStyle name="60% - 强调文字颜色 3 16 7 5" xfId="8122"/>
    <cellStyle name="60% - 强调文字颜色 3 16 8" xfId="9972"/>
    <cellStyle name="60% - 强调文字颜色 3 16 8 2" xfId="10090"/>
    <cellStyle name="60% - 强调文字颜色 3 16 8 3" xfId="3637"/>
    <cellStyle name="60% - 强调文字颜色 3 16 8 4" xfId="5008"/>
    <cellStyle name="60% - 强调文字颜色 3 16 9" xfId="10450"/>
    <cellStyle name="60% - 强调文字颜色 3 16 9 2" xfId="11520"/>
    <cellStyle name="60% - 强调文字颜色 3 16 9 3" xfId="13771"/>
    <cellStyle name="60% - 强调文字颜色 3 16 9 4" xfId="13774"/>
    <cellStyle name="60% - 强调文字颜色 3 17" xfId="14025"/>
    <cellStyle name="60% - 强调文字颜色 3 17 10" xfId="12180"/>
    <cellStyle name="60% - 强调文字颜色 3 17 10 10" xfId="5812"/>
    <cellStyle name="60% - 强调文字颜色 3 17 10 11" xfId="11546"/>
    <cellStyle name="60% - 强调文字颜色 3 17 10 2" xfId="6890"/>
    <cellStyle name="60% - 强调文字颜色 3 17 10 2 2" xfId="14670"/>
    <cellStyle name="60% - 强调文字颜色 3 17 10 2 3" xfId="6327"/>
    <cellStyle name="60% - 强调文字颜色 3 17 10 2 4" xfId="5862"/>
    <cellStyle name="60% - 强调文字颜色 3 17 10 3" xfId="14669"/>
    <cellStyle name="60% - 强调文字颜色 3 17 10 4" xfId="138"/>
    <cellStyle name="60% - 强调文字颜色 3 17 10 5" xfId="7501"/>
    <cellStyle name="60% - 强调文字颜色 3 17 10 6" xfId="9866"/>
    <cellStyle name="60% - 强调文字颜色 3 17 10 7" xfId="10670"/>
    <cellStyle name="60% - 强调文字颜色 3 17 10 8" xfId="8115"/>
    <cellStyle name="60% - 强调文字颜色 3 17 10 9" xfId="7647"/>
    <cellStyle name="60% - 强调文字颜色 3 17 11" xfId="4026"/>
    <cellStyle name="60% - 强调文字颜色 3 17 12" xfId="12647"/>
    <cellStyle name="60% - 强调文字颜色 3 17 13" xfId="6138"/>
    <cellStyle name="60% - 强调文字颜色 3 17 2" xfId="11183"/>
    <cellStyle name="60% - 强调文字颜色 3 17 2 2" xfId="10839"/>
    <cellStyle name="60% - 强调文字颜色 3 17 2 2 2" xfId="7399"/>
    <cellStyle name="60% - 强调文字颜色 3 17 2 2 3" xfId="11207"/>
    <cellStyle name="60% - 强调文字颜色 3 17 2 2 4" xfId="10395"/>
    <cellStyle name="60% - 强调文字颜色 3 17 2 3" xfId="8489"/>
    <cellStyle name="60% - 强调文字颜色 3 17 2 4" xfId="14434"/>
    <cellStyle name="60% - 强调文字颜色 3 17 2 5" xfId="9490"/>
    <cellStyle name="60% - 强调文字颜色 3 17 3" xfId="9481"/>
    <cellStyle name="60% - 强调文字颜色 3 17 3 2" xfId="11087"/>
    <cellStyle name="60% - 强调文字颜色 3 17 3 2 2" xfId="9156"/>
    <cellStyle name="60% - 强调文字颜色 3 17 3 2 3" xfId="9495"/>
    <cellStyle name="60% - 强调文字颜色 3 17 3 2 4" xfId="9768"/>
    <cellStyle name="60% - 强调文字颜色 3 17 3 3" xfId="13105"/>
    <cellStyle name="60% - 强调文字颜色 3 17 3 4" xfId="12506"/>
    <cellStyle name="60% - 强调文字颜色 3 17 3 5" xfId="9138"/>
    <cellStyle name="60% - 强调文字颜色 3 17 4" xfId="11400"/>
    <cellStyle name="60% - 强调文字颜色 3 17 4 2" xfId="3163"/>
    <cellStyle name="60% - 强调文字颜色 3 17 4 2 2" xfId="9753"/>
    <cellStyle name="60% - 强调文字颜色 3 17 4 2 3" xfId="10119"/>
    <cellStyle name="60% - 强调文字颜色 3 17 4 2 4" xfId="7760"/>
    <cellStyle name="60% - 强调文字颜色 3 17 4 3" xfId="13167"/>
    <cellStyle name="60% - 强调文字颜色 3 17 4 4" xfId="12122"/>
    <cellStyle name="60% - 强调文字颜色 3 17 4 5" xfId="6039"/>
    <cellStyle name="60% - 强调文字颜色 3 17 5" xfId="12564"/>
    <cellStyle name="60% - 强调文字颜色 3 17 5 2" xfId="10129"/>
    <cellStyle name="60% - 强调文字颜色 3 17 5 2 2" xfId="8304"/>
    <cellStyle name="60% - 强调文字颜色 3 17 5 2 3" xfId="12820"/>
    <cellStyle name="60% - 强调文字颜色 3 17 5 2 4" xfId="14082"/>
    <cellStyle name="60% - 强调文字颜色 3 17 5 3" xfId="14377"/>
    <cellStyle name="60% - 强调文字颜色 3 17 5 4" xfId="13009"/>
    <cellStyle name="60% - 强调文字颜色 3 17 5 5" xfId="9931"/>
    <cellStyle name="60% - 强调文字颜色 3 17 6" xfId="10072"/>
    <cellStyle name="60% - 强调文字颜色 3 17 6 2" xfId="9705"/>
    <cellStyle name="60% - 强调文字颜色 3 17 6 2 2" xfId="12168"/>
    <cellStyle name="60% - 强调文字颜色 3 17 6 2 3" xfId="13995"/>
    <cellStyle name="60% - 强调文字颜色 3 17 6 2 4" xfId="8105"/>
    <cellStyle name="60% - 强调文字颜色 3 17 6 3" xfId="11851"/>
    <cellStyle name="60% - 强调文字颜色 3 17 6 4" xfId="11963"/>
    <cellStyle name="60% - 强调文字颜色 3 17 6 5" xfId="10007"/>
    <cellStyle name="60% - 强调文字颜色 3 17 7" xfId="8214"/>
    <cellStyle name="60% - 强调文字颜色 3 17 7 2" xfId="11095"/>
    <cellStyle name="60% - 强调文字颜色 3 17 7 2 2" xfId="10135"/>
    <cellStyle name="60% - 强调文字颜色 3 17 7 2 3" xfId="9367"/>
    <cellStyle name="60% - 强调文字颜色 3 17 7 2 4" xfId="7357"/>
    <cellStyle name="60% - 强调文字颜色 3 17 7 3" xfId="6431"/>
    <cellStyle name="60% - 强调文字颜色 3 17 7 4" xfId="12654"/>
    <cellStyle name="60% - 强调文字颜色 3 17 7 5" xfId="14282"/>
    <cellStyle name="60% - 强调文字颜色 3 17 8" xfId="1369"/>
    <cellStyle name="60% - 强调文字颜色 3 17 8 2" xfId="5407"/>
    <cellStyle name="60% - 强调文字颜色 3 17 8 3" xfId="3738"/>
    <cellStyle name="60% - 强调文字颜色 3 17 8 4" xfId="3689"/>
    <cellStyle name="60% - 强调文字颜色 3 17 9" xfId="441"/>
    <cellStyle name="60% - 强调文字颜色 3 17 9 2" xfId="7905"/>
    <cellStyle name="60% - 强调文字颜色 3 17 9 3" xfId="11786"/>
    <cellStyle name="60% - 强调文字颜色 3 17 9 4" xfId="12511"/>
    <cellStyle name="60% - 强调文字颜色 3 18" xfId="2485"/>
    <cellStyle name="60% - 强调文字颜色 3 18 2" xfId="3787"/>
    <cellStyle name="60% - 强调文字颜色 3 18 3" xfId="9983"/>
    <cellStyle name="60% - 强调文字颜色 3 19" xfId="901"/>
    <cellStyle name="60% - 强调文字颜色 3 19 2" xfId="10209"/>
    <cellStyle name="60% - 强调文字颜色 3 19 3" xfId="5504"/>
    <cellStyle name="60% - 强调文字颜色 3 2" xfId="10139"/>
    <cellStyle name="60% - 强调文字颜色 3 2 2" xfId="12622"/>
    <cellStyle name="60% - 强调文字颜色 3 2 2 2" xfId="11848"/>
    <cellStyle name="60% - 强调文字颜色 3 2 2 3" xfId="11961"/>
    <cellStyle name="60% - 强调文字颜色 3 2 3" xfId="2196"/>
    <cellStyle name="60% - 强调文字颜色 3 2 4" xfId="12243"/>
    <cellStyle name="60% - 强调文字颜色 3 20" xfId="9741"/>
    <cellStyle name="60% - 强调文字颜色 3 20 2" xfId="10278"/>
    <cellStyle name="60% - 强调文字颜色 3 20 3" xfId="12777"/>
    <cellStyle name="60% - 强调文字颜色 3 21" xfId="7777"/>
    <cellStyle name="60% - 强调文字颜色 3 21 2" xfId="4001"/>
    <cellStyle name="60% - 强调文字颜色 3 21 3" xfId="4311"/>
    <cellStyle name="60% - 强调文字颜色 3 22" xfId="14026"/>
    <cellStyle name="60% - 强调文字颜色 3 22 2" xfId="11184"/>
    <cellStyle name="60% - 强调文字颜色 3 22 3" xfId="9480"/>
    <cellStyle name="60% - 强调文字颜色 3 23" xfId="2486"/>
    <cellStyle name="60% - 强调文字颜色 3 23 2" xfId="3788"/>
    <cellStyle name="60% - 强调文字颜色 3 23 3" xfId="9984"/>
    <cellStyle name="60% - 强调文字颜色 3 24" xfId="900"/>
    <cellStyle name="60% - 强调文字颜色 3 24 2" xfId="10208"/>
    <cellStyle name="60% - 强调文字颜色 3 24 3" xfId="5503"/>
    <cellStyle name="60% - 强调文字颜色 3 3" xfId="10030"/>
    <cellStyle name="60% - 强调文字颜色 3 3 2" xfId="8157"/>
    <cellStyle name="60% - 强调文字颜色 3 3 2 2" xfId="9044"/>
    <cellStyle name="60% - 强调文字颜色 3 3 2 3" xfId="10143"/>
    <cellStyle name="60% - 强调文字颜色 3 3 3" xfId="4470"/>
    <cellStyle name="60% - 强调文字颜色 3 3 4" xfId="12384"/>
    <cellStyle name="60% - 强调文字颜色 3 4" xfId="10531"/>
    <cellStyle name="60% - 强调文字颜色 3 4 10" xfId="8264"/>
    <cellStyle name="60% - 强调文字颜色 3 4 10 10" xfId="10150"/>
    <cellStyle name="60% - 强调文字颜色 3 4 10 11" xfId="8809"/>
    <cellStyle name="60% - 强调文字颜色 3 4 10 2" xfId="7980"/>
    <cellStyle name="60% - 强调文字颜色 3 4 10 2 2" xfId="10750"/>
    <cellStyle name="60% - 强调文字颜色 3 4 10 2 3" xfId="11651"/>
    <cellStyle name="60% - 强调文字颜色 3 4 10 2 4" xfId="3824"/>
    <cellStyle name="60% - 强调文字颜色 3 4 10 3" xfId="7948"/>
    <cellStyle name="60% - 强调文字颜色 3 4 10 4" xfId="10154"/>
    <cellStyle name="60% - 强调文字颜色 3 4 10 5" xfId="12985"/>
    <cellStyle name="60% - 强调文字颜色 3 4 10 6" xfId="11316"/>
    <cellStyle name="60% - 强调文字颜色 3 4 10 7" xfId="9981"/>
    <cellStyle name="60% - 强调文字颜色 3 4 10 8" xfId="10159"/>
    <cellStyle name="60% - 强调文字颜色 3 4 10 9" xfId="10067"/>
    <cellStyle name="60% - 强调文字颜色 3 4 11" xfId="13836"/>
    <cellStyle name="60% - 强调文字颜色 3 4 12" xfId="8166"/>
    <cellStyle name="60% - 强调文字颜色 3 4 13" xfId="10160"/>
    <cellStyle name="60% - 强调文字颜色 3 4 2" xfId="10480"/>
    <cellStyle name="60% - 强调文字颜色 3 4 2 2" xfId="7369"/>
    <cellStyle name="60% - 强调文字颜色 3 4 2 2 2" xfId="7373"/>
    <cellStyle name="60% - 强调文字颜色 3 4 2 2 3" xfId="13170"/>
    <cellStyle name="60% - 强调文字颜色 3 4 2 2 4" xfId="12129"/>
    <cellStyle name="60% - 强调文字颜色 3 4 2 3" xfId="12153"/>
    <cellStyle name="60% - 强调文字颜色 3 4 2 4" xfId="3895"/>
    <cellStyle name="60% - 强调文字颜色 3 4 2 5" xfId="3877"/>
    <cellStyle name="60% - 强调文字颜色 3 4 3" xfId="9669"/>
    <cellStyle name="60% - 强调文字颜色 3 4 3 2" xfId="9457"/>
    <cellStyle name="60% - 强调文字颜色 3 4 3 2 2" xfId="5546"/>
    <cellStyle name="60% - 强调文字颜色 3 4 3 2 3" xfId="8900"/>
    <cellStyle name="60% - 强调文字颜色 3 4 3 2 4" xfId="9941"/>
    <cellStyle name="60% - 强调文字颜色 3 4 3 3" xfId="8749"/>
    <cellStyle name="60% - 强调文字颜色 3 4 3 4" xfId="9962"/>
    <cellStyle name="60% - 强调文字颜色 3 4 3 5" xfId="10990"/>
    <cellStyle name="60% - 强调文字颜色 3 4 4" xfId="14237"/>
    <cellStyle name="60% - 强调文字颜色 3 4 4 2" xfId="9549"/>
    <cellStyle name="60% - 强调文字颜色 3 4 4 2 2" xfId="9938"/>
    <cellStyle name="60% - 强调文字颜色 3 4 4 2 3" xfId="8896"/>
    <cellStyle name="60% - 强调文字颜色 3 4 4 2 4" xfId="13310"/>
    <cellStyle name="60% - 强调文字颜色 3 4 4 3" xfId="9894"/>
    <cellStyle name="60% - 强调文字颜色 3 4 4 4" xfId="10194"/>
    <cellStyle name="60% - 强调文字颜色 3 4 4 5" xfId="10497"/>
    <cellStyle name="60% - 强调文字颜色 3 4 5" xfId="14243"/>
    <cellStyle name="60% - 强调文字颜色 3 4 5 2" xfId="12927"/>
    <cellStyle name="60% - 强调文字颜色 3 4 5 2 2" xfId="9816"/>
    <cellStyle name="60% - 强调文字颜色 3 4 5 2 3" xfId="9361"/>
    <cellStyle name="60% - 强调文字颜色 3 4 5 2 4" xfId="10181"/>
    <cellStyle name="60% - 强调文字颜色 3 4 5 3" xfId="10545"/>
    <cellStyle name="60% - 强调文字颜色 3 4 5 4" xfId="10056"/>
    <cellStyle name="60% - 强调文字颜色 3 4 5 5" xfId="7558"/>
    <cellStyle name="60% - 强调文字颜色 3 4 6" xfId="8546"/>
    <cellStyle name="60% - 强调文字颜色 3 4 6 2" xfId="11200"/>
    <cellStyle name="60% - 强调文字颜色 3 4 6 2 2" xfId="9267"/>
    <cellStyle name="60% - 强调文字颜色 3 4 6 2 3" xfId="9491"/>
    <cellStyle name="60% - 强调文字颜色 3 4 6 2 4" xfId="27"/>
    <cellStyle name="60% - 强调文字颜色 3 4 6 3" xfId="10032"/>
    <cellStyle name="60% - 强调文字颜色 3 4 6 4" xfId="10138"/>
    <cellStyle name="60% - 强调文字颜色 3 4 6 5" xfId="14235"/>
    <cellStyle name="60% - 强调文字颜色 3 4 7" xfId="4132"/>
    <cellStyle name="60% - 强调文字颜色 3 4 7 2" xfId="7358"/>
    <cellStyle name="60% - 强调文字颜色 3 4 7 2 2" xfId="9502"/>
    <cellStyle name="60% - 强调文字颜色 3 4 7 2 3" xfId="2664"/>
    <cellStyle name="60% - 强调文字颜色 3 4 7 2 4" xfId="608"/>
    <cellStyle name="60% - 强调文字颜色 3 4 7 3" xfId="6301"/>
    <cellStyle name="60% - 强调文字颜色 3 4 7 4" xfId="6392"/>
    <cellStyle name="60% - 强调文字颜色 3 4 7 5" xfId="9330"/>
    <cellStyle name="60% - 强调文字颜色 3 4 8" xfId="9467"/>
    <cellStyle name="60% - 强调文字颜色 3 4 8 2" xfId="47"/>
    <cellStyle name="60% - 强调文字颜色 3 4 8 3" xfId="6329"/>
    <cellStyle name="60% - 强调文字颜色 3 4 8 4" xfId="13179"/>
    <cellStyle name="60% - 强调文字颜色 3 4 9" xfId="11029"/>
    <cellStyle name="60% - 强调文字颜色 3 4 9 2" xfId="8266"/>
    <cellStyle name="60% - 强调文字颜色 3 4 9 3" xfId="9540"/>
    <cellStyle name="60% - 强调文字颜色 3 4 9 4" xfId="9626"/>
    <cellStyle name="60% - 强调文字颜色 3 5" xfId="9761"/>
    <cellStyle name="60% - 强调文字颜色 3 5 2" xfId="7513"/>
    <cellStyle name="60% - 强调文字颜色 3 5 3" xfId="7827"/>
    <cellStyle name="60% - 强调文字颜色 3 6" xfId="10702"/>
    <cellStyle name="60% - 强调文字颜色 3 6 2" xfId="10005"/>
    <cellStyle name="60% - 强调文字颜色 3 6 3" xfId="10966"/>
    <cellStyle name="60% - 强调文字颜色 3 7" xfId="7370"/>
    <cellStyle name="60% - 强调文字颜色 3 7 10" xfId="8943"/>
    <cellStyle name="60% - 强调文字颜色 3 7 10 10" xfId="10184"/>
    <cellStyle name="60% - 强调文字颜色 3 7 10 11" xfId="13874"/>
    <cellStyle name="60% - 强调文字颜色 3 7 10 2" xfId="8871"/>
    <cellStyle name="60% - 强调文字颜色 3 7 10 2 2" xfId="10163"/>
    <cellStyle name="60% - 强调文字颜色 3 7 10 2 3" xfId="8565"/>
    <cellStyle name="60% - 强调文字颜色 3 7 10 2 4" xfId="321"/>
    <cellStyle name="60% - 强调文字颜色 3 7 10 3" xfId="12734"/>
    <cellStyle name="60% - 强调文字颜色 3 7 10 4" xfId="8869"/>
    <cellStyle name="60% - 强调文字颜色 3 7 10 5" xfId="2878"/>
    <cellStyle name="60% - 强调文字颜色 3 7 10 6" xfId="1300"/>
    <cellStyle name="60% - 强调文字颜色 3 7 10 7" xfId="8766"/>
    <cellStyle name="60% - 强调文字颜色 3 7 10 8" xfId="5300"/>
    <cellStyle name="60% - 强调文字颜色 3 7 10 9" xfId="6944"/>
    <cellStyle name="60% - 强调文字颜色 3 7 11" xfId="10199"/>
    <cellStyle name="60% - 强调文字颜色 3 7 12" xfId="13505"/>
    <cellStyle name="60% - 强调文字颜色 3 7 13" xfId="8926"/>
    <cellStyle name="60% - 强调文字颜色 3 7 2" xfId="7374"/>
    <cellStyle name="60% - 强调文字颜色 3 7 2 2" xfId="9759"/>
    <cellStyle name="60% - 强调文字颜色 3 7 2 2 2" xfId="9615"/>
    <cellStyle name="60% - 强调文字颜色 3 7 2 2 3" xfId="3501"/>
    <cellStyle name="60% - 强调文字颜色 3 7 2 2 4" xfId="10603"/>
    <cellStyle name="60% - 强调文字颜色 3 7 2 3" xfId="12942"/>
    <cellStyle name="60% - 强调文字颜色 3 7 2 4" xfId="10098"/>
    <cellStyle name="60% - 强调文字颜色 3 7 2 5" xfId="11140"/>
    <cellStyle name="60% - 强调文字颜色 3 7 3" xfId="13171"/>
    <cellStyle name="60% - 强调文字颜色 3 7 3 2" xfId="9799"/>
    <cellStyle name="60% - 强调文字颜色 3 7 3 2 2" xfId="156"/>
    <cellStyle name="60% - 强调文字颜色 3 7 3 2 3" xfId="302"/>
    <cellStyle name="60% - 强调文字颜色 3 7 3 2 4" xfId="11271"/>
    <cellStyle name="60% - 强调文字颜色 3 7 3 3" xfId="9384"/>
    <cellStyle name="60% - 强调文字颜色 3 7 3 4" xfId="10223"/>
    <cellStyle name="60% - 强调文字颜色 3 7 3 5" xfId="9930"/>
    <cellStyle name="60% - 强调文字颜色 3 7 4" xfId="3992"/>
    <cellStyle name="60% - 强调文字颜色 3 7 4 2" xfId="12031"/>
    <cellStyle name="60% - 强调文字颜色 3 7 4 2 2" xfId="13003"/>
    <cellStyle name="60% - 强调文字颜色 3 7 4 2 3" xfId="8920"/>
    <cellStyle name="60% - 强调文字颜色 3 7 4 2 4" xfId="8917"/>
    <cellStyle name="60% - 强调文字颜色 3 7 4 3" xfId="11995"/>
    <cellStyle name="60% - 强调文字颜色 3 7 4 4" xfId="11323"/>
    <cellStyle name="60% - 强调文字颜色 3 7 4 5" xfId="6094"/>
    <cellStyle name="60% - 强调文字颜色 3 7 5" xfId="9868"/>
    <cellStyle name="60% - 强调文字颜色 3 7 5 2" xfId="10110"/>
    <cellStyle name="60% - 强调文字颜色 3 7 5 2 2" xfId="11696"/>
    <cellStyle name="60% - 强调文字颜色 3 7 5 2 3" xfId="9503"/>
    <cellStyle name="60% - 强调文字颜色 3 7 5 2 4" xfId="9671"/>
    <cellStyle name="60% - 强调文字颜色 3 7 5 3" xfId="10105"/>
    <cellStyle name="60% - 强调文字颜色 3 7 5 4" xfId="8529"/>
    <cellStyle name="60% - 强调文字颜色 3 7 5 5" xfId="12585"/>
    <cellStyle name="60% - 强调文字颜色 3 7 6" xfId="9796"/>
    <cellStyle name="60% - 强调文字颜色 3 7 6 2" xfId="7231"/>
    <cellStyle name="60% - 强调文字颜色 3 7 6 2 2" xfId="1011"/>
    <cellStyle name="60% - 强调文字颜色 3 7 6 2 3" xfId="879"/>
    <cellStyle name="60% - 强调文字颜色 3 7 6 2 4" xfId="1184"/>
    <cellStyle name="60% - 强调文字颜色 3 7 6 3" xfId="9005"/>
    <cellStyle name="60% - 强调文字颜色 3 7 6 4" xfId="8693"/>
    <cellStyle name="60% - 强调文字颜色 3 7 6 5" xfId="9448"/>
    <cellStyle name="60% - 强调文字颜色 3 7 7" xfId="7652"/>
    <cellStyle name="60% - 强调文字颜色 3 7 7 2" xfId="7312"/>
    <cellStyle name="60% - 强调文字颜色 3 7 7 2 2" xfId="7124"/>
    <cellStyle name="60% - 强调文字颜色 3 7 7 2 3" xfId="998"/>
    <cellStyle name="60% - 强调文字颜色 3 7 7 2 4" xfId="14543"/>
    <cellStyle name="60% - 强调文字颜色 3 7 7 3" xfId="9871"/>
    <cellStyle name="60% - 强调文字颜色 3 7 7 4" xfId="10525"/>
    <cellStyle name="60% - 强调文字颜色 3 7 7 5" xfId="12233"/>
    <cellStyle name="60% - 强调文字颜色 3 7 8" xfId="7653"/>
    <cellStyle name="60% - 强调文字颜色 3 7 8 2" xfId="8097"/>
    <cellStyle name="60% - 强调文字颜色 3 7 8 3" xfId="13821"/>
    <cellStyle name="60% - 强调文字颜色 3 7 8 4" xfId="8055"/>
    <cellStyle name="60% - 强调文字颜色 3 7 9" xfId="9781"/>
    <cellStyle name="60% - 强调文字颜色 3 7 9 2" xfId="10283"/>
    <cellStyle name="60% - 强调文字颜色 3 7 9 3" xfId="9505"/>
    <cellStyle name="60% - 强调文字颜色 3 7 9 4" xfId="10575"/>
    <cellStyle name="60% - 强调文字颜色 3 8" xfId="12152"/>
    <cellStyle name="60% - 强调文字颜色 3 8 10" xfId="9924"/>
    <cellStyle name="60% - 强调文字颜色 3 8 10 10" xfId="782"/>
    <cellStyle name="60% - 强调文字颜色 3 8 10 11" xfId="4993"/>
    <cellStyle name="60% - 强调文字颜色 3 8 10 2" xfId="7274"/>
    <cellStyle name="60% - 强调文字颜色 3 8 10 2 2" xfId="8753"/>
    <cellStyle name="60% - 强调文字颜色 3 8 10 2 3" xfId="9246"/>
    <cellStyle name="60% - 强调文字颜色 3 8 10 2 4" xfId="6356"/>
    <cellStyle name="60% - 强调文字颜色 3 8 10 3" xfId="13651"/>
    <cellStyle name="60% - 强调文字颜色 3 8 10 4" xfId="14221"/>
    <cellStyle name="60% - 强调文字颜色 3 8 10 5" xfId="2528"/>
    <cellStyle name="60% - 强调文字颜色 3 8 10 6" xfId="2455"/>
    <cellStyle name="60% - 强调文字颜色 3 8 10 7" xfId="14171"/>
    <cellStyle name="60% - 强调文字颜色 3 8 10 8" xfId="12826"/>
    <cellStyle name="60% - 强调文字颜色 3 8 10 9" xfId="1639"/>
    <cellStyle name="60% - 强调文字颜色 3 8 11" xfId="9356"/>
    <cellStyle name="60% - 强调文字颜色 3 8 12" xfId="9196"/>
    <cellStyle name="60% - 强调文字颜色 3 8 13" xfId="10813"/>
    <cellStyle name="60% - 强调文字颜色 3 8 2" xfId="8234"/>
    <cellStyle name="60% - 强调文字颜色 3 8 2 2" xfId="7664"/>
    <cellStyle name="60% - 强调文字颜色 3 8 2 2 2" xfId="10975"/>
    <cellStyle name="60% - 强调文字颜色 3 8 2 2 3" xfId="13276"/>
    <cellStyle name="60% - 强调文字颜色 3 8 2 2 4" xfId="12858"/>
    <cellStyle name="60% - 强调文字颜色 3 8 2 3" xfId="9891"/>
    <cellStyle name="60% - 强调文字颜色 3 8 2 4" xfId="10302"/>
    <cellStyle name="60% - 强调文字颜色 3 8 2 5" xfId="8974"/>
    <cellStyle name="60% - 强调文字颜色 3 8 3" xfId="10225"/>
    <cellStyle name="60% - 强调文字颜色 3 8 3 2" xfId="5107"/>
    <cellStyle name="60% - 强调文字颜色 3 8 3 2 2" xfId="10307"/>
    <cellStyle name="60% - 强调文字颜色 3 8 3 2 3" xfId="9763"/>
    <cellStyle name="60% - 强调文字颜色 3 8 3 2 4" xfId="12017"/>
    <cellStyle name="60% - 强调文字颜色 3 8 3 3" xfId="9437"/>
    <cellStyle name="60% - 强调文字颜色 3 8 3 4" xfId="9597"/>
    <cellStyle name="60% - 强调文字颜色 3 8 3 5" xfId="8932"/>
    <cellStyle name="60% - 强调文字颜色 3 8 4" xfId="9910"/>
    <cellStyle name="60% - 强调文字颜色 3 8 4 2" xfId="9956"/>
    <cellStyle name="60% - 强调文字颜色 3 8 4 2 2" xfId="10329"/>
    <cellStyle name="60% - 强调文字颜色 3 8 4 2 3" xfId="12763"/>
    <cellStyle name="60% - 强调文字颜色 3 8 4 2 4" xfId="9885"/>
    <cellStyle name="60% - 强调文字颜色 3 8 4 3" xfId="10155"/>
    <cellStyle name="60% - 强调文字颜色 3 8 4 4" xfId="12064"/>
    <cellStyle name="60% - 强调文字颜色 3 8 4 5" xfId="9719"/>
    <cellStyle name="60% - 强调文字颜色 3 8 5" xfId="10309"/>
    <cellStyle name="60% - 强调文字颜色 3 8 5 2" xfId="8408"/>
    <cellStyle name="60% - 强调文字颜色 3 8 5 2 2" xfId="9948"/>
    <cellStyle name="60% - 强调文字颜色 3 8 5 2 3" xfId="9013"/>
    <cellStyle name="60% - 强调文字颜色 3 8 5 2 4" xfId="8773"/>
    <cellStyle name="60% - 强调文字颜色 3 8 5 3" xfId="14262"/>
    <cellStyle name="60% - 强调文字颜色 3 8 5 4" xfId="8935"/>
    <cellStyle name="60% - 强调文字颜色 3 8 5 5" xfId="7235"/>
    <cellStyle name="60% - 强调文字颜色 3 8 6" xfId="10313"/>
    <cellStyle name="60% - 强调文字颜色 3 8 6 2" xfId="9342"/>
    <cellStyle name="60% - 强调文字颜色 3 8 6 2 2" xfId="10605"/>
    <cellStyle name="60% - 强调文字颜色 3 8 6 2 3" xfId="9031"/>
    <cellStyle name="60% - 强调文字颜色 3 8 6 2 4" xfId="8354"/>
    <cellStyle name="60% - 强调文字颜色 3 8 6 3" xfId="10161"/>
    <cellStyle name="60% - 强调文字颜色 3 8 6 4" xfId="7871"/>
    <cellStyle name="60% - 强调文字颜色 3 8 6 5" xfId="8810"/>
    <cellStyle name="60% - 强调文字颜色 3 8 7" xfId="6636"/>
    <cellStyle name="60% - 强调文字颜色 3 8 7 2" xfId="9102"/>
    <cellStyle name="60% - 强调文字颜色 3 8 7 2 2" xfId="10652"/>
    <cellStyle name="60% - 强调文字颜色 3 8 7 2 3" xfId="9694"/>
    <cellStyle name="60% - 强调文字颜色 3 8 7 2 4" xfId="10630"/>
    <cellStyle name="60% - 强调文字颜色 3 8 7 3" xfId="7321"/>
    <cellStyle name="60% - 强调文字颜色 3 8 7 4" xfId="11650"/>
    <cellStyle name="60% - 强调文字颜色 3 8 7 5" xfId="14149"/>
    <cellStyle name="60% - 强调文字颜色 3 8 8" xfId="6509"/>
    <cellStyle name="60% - 强调文字颜色 3 8 8 2" xfId="14230"/>
    <cellStyle name="60% - 强调文字颜色 3 8 8 3" xfId="10171"/>
    <cellStyle name="60% - 强调文字颜色 3 8 8 4" xfId="8084"/>
    <cellStyle name="60% - 强调文字颜色 3 8 9" xfId="8207"/>
    <cellStyle name="60% - 强调文字颜色 3 8 9 2" xfId="12322"/>
    <cellStyle name="60% - 强调文字颜色 3 8 9 3" xfId="4629"/>
    <cellStyle name="60% - 强调文字颜色 3 8 9 4" xfId="4220"/>
    <cellStyle name="60% - 强调文字颜色 3 9" xfId="11048"/>
    <cellStyle name="60% - 强调文字颜色 3 9 10" xfId="14492"/>
    <cellStyle name="60% - 强调文字颜色 3 9 10 10" xfId="10314"/>
    <cellStyle name="60% - 强调文字颜色 3 9 10 11" xfId="9647"/>
    <cellStyle name="60% - 强调文字颜色 3 9 10 2" xfId="8635"/>
    <cellStyle name="60% - 强调文字颜色 3 9 10 2 2" xfId="11726"/>
    <cellStyle name="60% - 强调文字颜色 3 9 10 2 3" xfId="8401"/>
    <cellStyle name="60% - 强调文字颜色 3 9 10 2 4" xfId="4978"/>
    <cellStyle name="60% - 强调文字颜色 3 9 10 3" xfId="7792"/>
    <cellStyle name="60% - 强调文字颜色 3 9 10 4" xfId="3399"/>
    <cellStyle name="60% - 强调文字颜色 3 9 10 5" xfId="4034"/>
    <cellStyle name="60% - 强调文字颜色 3 9 10 6" xfId="10015"/>
    <cellStyle name="60% - 强调文字颜色 3 9 10 7" xfId="9667"/>
    <cellStyle name="60% - 强调文字颜色 3 9 10 8" xfId="10319"/>
    <cellStyle name="60% - 强调文字颜色 3 9 10 9" xfId="8605"/>
    <cellStyle name="60% - 强调文字颜色 3 9 11" xfId="8150"/>
    <cellStyle name="60% - 强调文字颜色 3 9 12" xfId="11089"/>
    <cellStyle name="60% - 强调文字颜色 3 9 13" xfId="10320"/>
    <cellStyle name="60% - 强调文字颜色 3 9 2" xfId="7566"/>
    <cellStyle name="60% - 强调文字颜色 3 9 2 2" xfId="6246"/>
    <cellStyle name="60% - 强调文字颜色 3 9 2 2 2" xfId="12661"/>
    <cellStyle name="60% - 强调文字颜色 3 9 2 2 3" xfId="10460"/>
    <cellStyle name="60% - 强调文字颜色 3 9 2 2 4" xfId="9840"/>
    <cellStyle name="60% - 强调文字颜色 3 9 2 3" xfId="3806"/>
    <cellStyle name="60% - 强调文字颜色 3 9 2 4" xfId="5259"/>
    <cellStyle name="60% - 强调文字颜色 3 9 2 5" xfId="5957"/>
    <cellStyle name="60% - 强调文字颜色 3 9 3" xfId="10969"/>
    <cellStyle name="60% - 强调文字颜色 3 9 3 2" xfId="9911"/>
    <cellStyle name="60% - 强调文字颜色 3 9 3 2 2" xfId="14020"/>
    <cellStyle name="60% - 强调文字颜色 3 9 3 2 3" xfId="14438"/>
    <cellStyle name="60% - 强调文字颜色 3 9 3 2 4" xfId="7655"/>
    <cellStyle name="60% - 强调文字颜色 3 9 3 3" xfId="4612"/>
    <cellStyle name="60% - 强调文字颜色 3 9 3 4" xfId="9316"/>
    <cellStyle name="60% - 强调文字颜色 3 9 3 5" xfId="10318"/>
    <cellStyle name="60% - 强调文字颜色 3 9 4" xfId="9959"/>
    <cellStyle name="60% - 强调文字颜色 3 9 4 2" xfId="9987"/>
    <cellStyle name="60% - 强调文字颜色 3 9 4 2 2" xfId="14389"/>
    <cellStyle name="60% - 强调文字颜色 3 9 4 2 3" xfId="14330"/>
    <cellStyle name="60% - 强调文字颜色 3 9 4 2 4" xfId="14409"/>
    <cellStyle name="60% - 强调文字颜色 3 9 4 3" xfId="7431"/>
    <cellStyle name="60% - 强调文字颜色 3 9 4 4" xfId="14542"/>
    <cellStyle name="60% - 强调文字颜色 3 9 4 5" xfId="7210"/>
    <cellStyle name="60% - 强调文字颜色 3 9 5" xfId="10727"/>
    <cellStyle name="60% - 强调文字颜色 3 9 5 2" xfId="9907"/>
    <cellStyle name="60% - 强调文字颜色 3 9 5 2 2" xfId="10508"/>
    <cellStyle name="60% - 强调文字颜色 3 9 5 2 3" xfId="9353"/>
    <cellStyle name="60% - 强调文字颜色 3 9 5 2 4" xfId="14515"/>
    <cellStyle name="60% - 强调文字颜色 3 9 5 3" xfId="8273"/>
    <cellStyle name="60% - 强调文字颜色 3 9 5 4" xfId="10043"/>
    <cellStyle name="60% - 强调文字颜色 3 9 5 5" xfId="12085"/>
    <cellStyle name="60% - 强调文字颜色 3 9 6" xfId="8409"/>
    <cellStyle name="60% - 强调文字颜色 3 9 6 2" xfId="9627"/>
    <cellStyle name="60% - 强调文字颜色 3 9 6 2 2" xfId="9284"/>
    <cellStyle name="60% - 强调文字颜色 3 9 6 2 3" xfId="8992"/>
    <cellStyle name="60% - 强调文字颜色 3 9 6 2 4" xfId="14349"/>
    <cellStyle name="60% - 强调文字颜色 3 9 6 3" xfId="7434"/>
    <cellStyle name="60% - 强调文字颜色 3 9 6 4" xfId="8249"/>
    <cellStyle name="60% - 强调文字颜色 3 9 6 5" xfId="13335"/>
    <cellStyle name="60% - 强调文字颜色 3 9 7" xfId="13831"/>
    <cellStyle name="60% - 强调文字颜色 3 9 7 2" xfId="10322"/>
    <cellStyle name="60% - 强调文字颜色 3 9 7 2 2" xfId="10127"/>
    <cellStyle name="60% - 强调文字颜色 3 9 7 2 3" xfId="14636"/>
    <cellStyle name="60% - 强调文字颜色 3 9 7 2 4" xfId="5381"/>
    <cellStyle name="60% - 强调文字颜色 3 9 7 3" xfId="7440"/>
    <cellStyle name="60% - 强调文字颜色 3 9 7 4" xfId="11124"/>
    <cellStyle name="60% - 强调文字颜色 3 9 7 5" xfId="10757"/>
    <cellStyle name="60% - 强调文字颜色 3 9 8" xfId="4597"/>
    <cellStyle name="60% - 强调文字颜色 3 9 8 2" xfId="10983"/>
    <cellStyle name="60% - 强调文字颜色 3 9 8 3" xfId="7450"/>
    <cellStyle name="60% - 强调文字颜色 3 9 8 4" xfId="7979"/>
    <cellStyle name="60% - 强调文字颜色 3 9 9" xfId="11215"/>
    <cellStyle name="60% - 强调文字颜色 3 9 9 2" xfId="10204"/>
    <cellStyle name="60% - 强调文字颜色 3 9 9 3" xfId="8819"/>
    <cellStyle name="60% - 强调文字颜色 3 9 9 4" xfId="8641"/>
    <cellStyle name="60% - 强调文字颜色 4 10" xfId="13738"/>
    <cellStyle name="60% - 强调文字颜色 4 10 10" xfId="8000"/>
    <cellStyle name="60% - 强调文字颜色 4 10 10 10" xfId="7053"/>
    <cellStyle name="60% - 强调文字颜色 4 10 10 11" xfId="1109"/>
    <cellStyle name="60% - 强调文字颜色 4 10 10 2" xfId="11700"/>
    <cellStyle name="60% - 强调文字颜色 4 10 10 2 2" xfId="11212"/>
    <cellStyle name="60% - 强调文字颜色 4 10 10 2 3" xfId="9115"/>
    <cellStyle name="60% - 强调文字颜色 4 10 10 2 4" xfId="8180"/>
    <cellStyle name="60% - 强调文字颜色 4 10 10 3" xfId="10244"/>
    <cellStyle name="60% - 强调文字颜色 4 10 10 4" xfId="9295"/>
    <cellStyle name="60% - 强调文字颜色 4 10 10 5" xfId="8452"/>
    <cellStyle name="60% - 强调文字颜色 4 10 10 6" xfId="8786"/>
    <cellStyle name="60% - 强调文字颜色 4 10 10 7" xfId="9644"/>
    <cellStyle name="60% - 强调文字颜色 4 10 10 8" xfId="8780"/>
    <cellStyle name="60% - 强调文字颜色 4 10 10 9" xfId="1671"/>
    <cellStyle name="60% - 强调文字颜色 4 10 11" xfId="10816"/>
    <cellStyle name="60% - 强调文字颜色 4 10 12" xfId="10428"/>
    <cellStyle name="60% - 强调文字颜色 4 10 13" xfId="9997"/>
    <cellStyle name="60% - 强调文字颜色 4 10 2" xfId="9663"/>
    <cellStyle name="60% - 强调文字颜色 4 10 2 2" xfId="9132"/>
    <cellStyle name="60% - 强调文字颜色 4 10 2 2 2" xfId="9278"/>
    <cellStyle name="60% - 强调文字颜色 4 10 2 2 3" xfId="10328"/>
    <cellStyle name="60% - 强调文字颜色 4 10 2 2 4" xfId="9427"/>
    <cellStyle name="60% - 强调文字颜色 4 10 2 3" xfId="10771"/>
    <cellStyle name="60% - 强调文字颜色 4 10 2 4" xfId="8876"/>
    <cellStyle name="60% - 强调文字颜色 4 10 2 5" xfId="9601"/>
    <cellStyle name="60% - 强调文字颜色 4 10 3" xfId="8441"/>
    <cellStyle name="60% - 强调文字颜色 4 10 3 2" xfId="9271"/>
    <cellStyle name="60% - 强调文字颜色 4 10 3 2 2" xfId="10169"/>
    <cellStyle name="60% - 强调文字颜色 4 10 3 2 3" xfId="11008"/>
    <cellStyle name="60% - 强调文字颜色 4 10 3 2 4" xfId="14276"/>
    <cellStyle name="60% - 强调文字颜色 4 10 3 3" xfId="9616"/>
    <cellStyle name="60% - 强调文字颜色 4 10 3 4" xfId="10112"/>
    <cellStyle name="60% - 强调文字颜色 4 10 3 5" xfId="9880"/>
    <cellStyle name="60% - 强调文字颜色 4 10 4" xfId="11213"/>
    <cellStyle name="60% - 强调文字颜色 4 10 4 2" xfId="9829"/>
    <cellStyle name="60% - 强调文字颜色 4 10 4 2 2" xfId="10550"/>
    <cellStyle name="60% - 强调文字颜色 4 10 4 2 3" xfId="7890"/>
    <cellStyle name="60% - 强调文字颜色 4 10 4 2 4" xfId="9066"/>
    <cellStyle name="60% - 强调文字颜色 4 10 4 3" xfId="9883"/>
    <cellStyle name="60% - 强调文字颜色 4 10 4 4" xfId="12578"/>
    <cellStyle name="60% - 强调文字颜色 4 10 4 5" xfId="9286"/>
    <cellStyle name="60% - 强调文字颜色 4 10 5" xfId="12590"/>
    <cellStyle name="60% - 强调文字颜色 4 10 5 2" xfId="2353"/>
    <cellStyle name="60% - 强调文字颜色 4 10 5 2 2" xfId="8558"/>
    <cellStyle name="60% - 强调文字颜色 4 10 5 2 3" xfId="4740"/>
    <cellStyle name="60% - 强调文字颜色 4 10 5 2 4" xfId="13794"/>
    <cellStyle name="60% - 强调文字颜色 4 10 5 3" xfId="7480"/>
    <cellStyle name="60% - 强调文字颜色 4 10 5 4" xfId="9990"/>
    <cellStyle name="60% - 强调文字颜色 4 10 5 5" xfId="7750"/>
    <cellStyle name="60% - 强调文字颜色 4 10 6" xfId="11128"/>
    <cellStyle name="60% - 强调文字颜色 4 10 6 2" xfId="1502"/>
    <cellStyle name="60% - 强调文字颜色 4 10 6 2 2" xfId="9172"/>
    <cellStyle name="60% - 强调文字颜色 4 10 6 2 3" xfId="10300"/>
    <cellStyle name="60% - 强调文字颜色 4 10 6 2 4" xfId="10335"/>
    <cellStyle name="60% - 强调文字颜色 4 10 6 3" xfId="4903"/>
    <cellStyle name="60% - 强调文字颜色 4 10 6 4" xfId="12708"/>
    <cellStyle name="60% - 强调文字颜色 4 10 6 5" xfId="447"/>
    <cellStyle name="60% - 强调文字颜色 4 10 7" xfId="11451"/>
    <cellStyle name="60% - 强调文字颜色 4 10 7 2" xfId="2274"/>
    <cellStyle name="60% - 强调文字颜色 4 10 7 2 2" xfId="9305"/>
    <cellStyle name="60% - 强调文字颜色 4 10 7 2 3" xfId="3852"/>
    <cellStyle name="60% - 强调文字颜色 4 10 7 2 4" xfId="6165"/>
    <cellStyle name="60% - 强调文字颜色 4 10 7 3" xfId="12338"/>
    <cellStyle name="60% - 强调文字颜色 4 10 7 4" xfId="13751"/>
    <cellStyle name="60% - 强调文字颜色 4 10 7 5" xfId="14509"/>
    <cellStyle name="60% - 强调文字颜色 4 10 8" xfId="4025"/>
    <cellStyle name="60% - 强调文字颜色 4 10 8 2" xfId="5930"/>
    <cellStyle name="60% - 强调文字颜色 4 10 8 3" xfId="3707"/>
    <cellStyle name="60% - 强调文字颜色 4 10 8 4" xfId="12429"/>
    <cellStyle name="60% - 强调文字颜色 4 10 9" xfId="9978"/>
    <cellStyle name="60% - 强调文字颜色 4 10 9 2" xfId="2583"/>
    <cellStyle name="60% - 强调文字颜色 4 10 9 3" xfId="4154"/>
    <cellStyle name="60% - 强调文字颜色 4 10 9 4" xfId="12689"/>
    <cellStyle name="60% - 强调文字颜色 4 11" xfId="10071"/>
    <cellStyle name="60% - 强调文字颜色 4 11 10" xfId="7218"/>
    <cellStyle name="60% - 强调文字颜色 4 11 10 10" xfId="6631"/>
    <cellStyle name="60% - 强调文字颜色 4 11 10 11" xfId="5596"/>
    <cellStyle name="60% - 强调文字颜色 4 11 10 2" xfId="10336"/>
    <cellStyle name="60% - 强调文字颜色 4 11 10 2 2" xfId="9292"/>
    <cellStyle name="60% - 强调文字颜色 4 11 10 2 3" xfId="7731"/>
    <cellStyle name="60% - 强调文字颜色 4 11 10 2 4" xfId="8672"/>
    <cellStyle name="60% - 强调文字颜色 4 11 10 3" xfId="11345"/>
    <cellStyle name="60% - 强调文字颜色 4 11 10 4" xfId="11164"/>
    <cellStyle name="60% - 强调文字颜色 4 11 10 5" xfId="13608"/>
    <cellStyle name="60% - 强调文字颜色 4 11 10 6" xfId="4570"/>
    <cellStyle name="60% - 强调文字颜色 4 11 10 7" xfId="9277"/>
    <cellStyle name="60% - 强调文字颜色 4 11 10 8" xfId="11063"/>
    <cellStyle name="60% - 强调文字颜色 4 11 10 9" xfId="4254"/>
    <cellStyle name="60% - 强调文字颜色 4 11 11" xfId="9724"/>
    <cellStyle name="60% - 强调文字颜色 4 11 12" xfId="7338"/>
    <cellStyle name="60% - 强调文字颜色 4 11 13" xfId="990"/>
    <cellStyle name="60% - 强调文字颜色 4 11 2" xfId="10430"/>
    <cellStyle name="60% - 强调文字颜色 4 11 2 2" xfId="14699"/>
    <cellStyle name="60% - 强调文字颜色 4 11 2 2 2" xfId="6895"/>
    <cellStyle name="60% - 强调文字颜色 4 11 2 2 3" xfId="5265"/>
    <cellStyle name="60% - 强调文字颜色 4 11 2 2 4" xfId="12314"/>
    <cellStyle name="60% - 强调文字颜色 4 11 2 3" xfId="14697"/>
    <cellStyle name="60% - 强调文字颜色 4 11 2 4" xfId="14690"/>
    <cellStyle name="60% - 强调文字颜色 4 11 2 5" xfId="6752"/>
    <cellStyle name="60% - 强调文字颜色 4 11 3" xfId="9998"/>
    <cellStyle name="60% - 强调文字颜色 4 11 3 2" xfId="8829"/>
    <cellStyle name="60% - 强调文字颜色 4 11 3 2 2" xfId="9268"/>
    <cellStyle name="60% - 强调文字颜色 4 11 3 2 3" xfId="10730"/>
    <cellStyle name="60% - 强调文字颜色 4 11 3 2 4" xfId="8305"/>
    <cellStyle name="60% - 强调文字颜色 4 11 3 3" xfId="8515"/>
    <cellStyle name="60% - 强调文字颜色 4 11 3 4" xfId="9070"/>
    <cellStyle name="60% - 强调文字颜色 4 11 3 5" xfId="9380"/>
    <cellStyle name="60% - 强调文字颜色 4 11 4" xfId="10389"/>
    <cellStyle name="60% - 强调文字颜色 4 11 4 2" xfId="10394"/>
    <cellStyle name="60% - 强调文字颜色 4 11 4 2 2" xfId="8577"/>
    <cellStyle name="60% - 强调文字颜色 4 11 4 2 3" xfId="10164"/>
    <cellStyle name="60% - 强调文字颜色 4 11 4 2 4" xfId="8566"/>
    <cellStyle name="60% - 强调文字颜色 4 11 4 3" xfId="10897"/>
    <cellStyle name="60% - 强调文字颜色 4 11 4 4" xfId="10398"/>
    <cellStyle name="60% - 强调文字颜色 4 11 4 5" xfId="13452"/>
    <cellStyle name="60% - 强调文字颜色 4 11 5" xfId="10409"/>
    <cellStyle name="60% - 强调文字颜色 4 11 5 2" xfId="7252"/>
    <cellStyle name="60% - 强调文字颜色 4 11 5 2 2" xfId="9244"/>
    <cellStyle name="60% - 强调文字颜色 4 11 5 2 3" xfId="10084"/>
    <cellStyle name="60% - 强调文字颜色 4 11 5 2 4" xfId="1742"/>
    <cellStyle name="60% - 强调文字颜色 4 11 5 3" xfId="10824"/>
    <cellStyle name="60% - 强调文字颜色 4 11 5 4" xfId="9237"/>
    <cellStyle name="60% - 强调文字颜色 4 11 5 5" xfId="12540"/>
    <cellStyle name="60% - 强调文字颜色 4 11 6" xfId="9232"/>
    <cellStyle name="60% - 强调文字颜色 4 11 6 2" xfId="10063"/>
    <cellStyle name="60% - 强调文字颜色 4 11 6 2 2" xfId="7625"/>
    <cellStyle name="60% - 强调文字颜色 4 11 6 2 3" xfId="11627"/>
    <cellStyle name="60% - 强调文字颜色 4 11 6 2 4" xfId="7639"/>
    <cellStyle name="60% - 强调文字颜色 4 11 6 3" xfId="9851"/>
    <cellStyle name="60% - 强调文字颜色 4 11 6 4" xfId="8919"/>
    <cellStyle name="60% - 强调文字颜色 4 11 6 5" xfId="1102"/>
    <cellStyle name="60% - 强调文字颜色 4 11 7" xfId="10106"/>
    <cellStyle name="60% - 强调文字颜色 4 11 7 2" xfId="9211"/>
    <cellStyle name="60% - 强调文字颜色 4 11 7 2 2" xfId="7782"/>
    <cellStyle name="60% - 强调文字颜色 4 11 7 2 3" xfId="10246"/>
    <cellStyle name="60% - 强调文字颜色 4 11 7 2 4" xfId="11380"/>
    <cellStyle name="60% - 强调文字颜色 4 11 7 3" xfId="12045"/>
    <cellStyle name="60% - 强调文字颜色 4 11 7 4" xfId="4084"/>
    <cellStyle name="60% - 强调文字颜色 4 11 7 5" xfId="11043"/>
    <cellStyle name="60% - 强调文字颜色 4 11 8" xfId="9567"/>
    <cellStyle name="60% - 强调文字颜色 4 11 8 2" xfId="8677"/>
    <cellStyle name="60% - 强调文字颜色 4 11 8 3" xfId="9517"/>
    <cellStyle name="60% - 强调文字颜色 4 11 8 4" xfId="7885"/>
    <cellStyle name="60% - 强调文字颜色 4 11 9" xfId="8044"/>
    <cellStyle name="60% - 强调文字颜色 4 11 9 2" xfId="14380"/>
    <cellStyle name="60% - 强调文字颜色 4 11 9 3" xfId="9623"/>
    <cellStyle name="60% - 强调文字颜色 4 11 9 4" xfId="9155"/>
    <cellStyle name="60% - 强调文字颜色 4 12" xfId="9203"/>
    <cellStyle name="60% - 强调文字颜色 4 12 10" xfId="9198"/>
    <cellStyle name="60% - 强调文字颜色 4 12 10 10" xfId="6320"/>
    <cellStyle name="60% - 强调文字颜色 4 12 10 11" xfId="1056"/>
    <cellStyle name="60% - 强调文字颜色 4 12 10 2" xfId="8923"/>
    <cellStyle name="60% - 强调文字颜色 4 12 10 2 2" xfId="35"/>
    <cellStyle name="60% - 强调文字颜色 4 12 10 2 3" xfId="2553"/>
    <cellStyle name="60% - 强调文字颜色 4 12 10 2 4" xfId="8828"/>
    <cellStyle name="60% - 强调文字颜色 4 12 10 3" xfId="8934"/>
    <cellStyle name="60% - 强调文字颜色 4 12 10 4" xfId="9194"/>
    <cellStyle name="60% - 强调文字颜色 4 12 10 5" xfId="9269"/>
    <cellStyle name="60% - 强调文字颜色 4 12 10 6" xfId="11083"/>
    <cellStyle name="60% - 强调文字颜色 4 12 10 7" xfId="9191"/>
    <cellStyle name="60% - 强调文字颜色 4 12 10 8" xfId="9190"/>
    <cellStyle name="60% - 强调文字颜色 4 12 10 9" xfId="13289"/>
    <cellStyle name="60% - 强调文字颜色 4 12 11" xfId="13854"/>
    <cellStyle name="60% - 强调文字颜色 4 12 12" xfId="13680"/>
    <cellStyle name="60% - 强调文字颜色 4 12 13" xfId="4301"/>
    <cellStyle name="60% - 强调文字颜色 4 12 2" xfId="9345"/>
    <cellStyle name="60% - 强调文字颜色 4 12 2 2" xfId="10938"/>
    <cellStyle name="60% - 强调文字颜色 4 12 2 2 2" xfId="476"/>
    <cellStyle name="60% - 强调文字颜色 4 12 2 2 3" xfId="13593"/>
    <cellStyle name="60% - 强调文字颜色 4 12 2 2 4" xfId="12171"/>
    <cellStyle name="60% - 强调文字颜色 4 12 2 3" xfId="9391"/>
    <cellStyle name="60% - 强调文字颜色 4 12 2 4" xfId="8854"/>
    <cellStyle name="60% - 强调文字颜色 4 12 2 5" xfId="8962"/>
    <cellStyle name="60% - 强调文字颜色 4 12 3" xfId="7366"/>
    <cellStyle name="60% - 强调文字颜色 4 12 3 2" xfId="9180"/>
    <cellStyle name="60% - 强调文字颜色 4 12 3 2 2" xfId="9635"/>
    <cellStyle name="60% - 强调文字颜色 4 12 3 2 3" xfId="9224"/>
    <cellStyle name="60% - 强调文字颜色 4 12 3 2 4" xfId="8689"/>
    <cellStyle name="60% - 强调文字颜色 4 12 3 3" xfId="9176"/>
    <cellStyle name="60% - 强调文字颜色 4 12 3 4" xfId="9168"/>
    <cellStyle name="60% - 强调文字颜色 4 12 3 5" xfId="9161"/>
    <cellStyle name="60% - 强调文字颜色 4 12 4" xfId="9143"/>
    <cellStyle name="60% - 强调文字颜色 4 12 4 2" xfId="9861"/>
    <cellStyle name="60% - 强调文字颜色 4 12 4 2 2" xfId="10714"/>
    <cellStyle name="60% - 强调文字颜色 4 12 4 2 3" xfId="10483"/>
    <cellStyle name="60% - 强调文字颜色 4 12 4 2 4" xfId="9152"/>
    <cellStyle name="60% - 强调文字颜色 4 12 4 3" xfId="8735"/>
    <cellStyle name="60% - 强调文字颜色 4 12 4 4" xfId="9697"/>
    <cellStyle name="60% - 强调文字颜色 4 12 4 5" xfId="9319"/>
    <cellStyle name="60% - 强调文字颜色 4 12 5" xfId="9139"/>
    <cellStyle name="60% - 强调文字颜色 4 12 5 2" xfId="8225"/>
    <cellStyle name="60% - 强调文字颜色 4 12 5 2 2" xfId="9134"/>
    <cellStyle name="60% - 强调文字颜色 4 12 5 2 3" xfId="9960"/>
    <cellStyle name="60% - 强调文字颜色 4 12 5 2 4" xfId="10728"/>
    <cellStyle name="60% - 强调文字颜色 4 12 5 3" xfId="10826"/>
    <cellStyle name="60% - 强调文字颜色 4 12 5 4" xfId="9425"/>
    <cellStyle name="60% - 强调文字颜色 4 12 5 5" xfId="9010"/>
    <cellStyle name="60% - 强调文字颜色 4 12 6" xfId="9118"/>
    <cellStyle name="60% - 强调文字颜色 4 12 6 2" xfId="9114"/>
    <cellStyle name="60% - 强调文字颜色 4 12 6 2 2" xfId="10149"/>
    <cellStyle name="60% - 强调文字颜色 4 12 6 2 3" xfId="10153"/>
    <cellStyle name="60% - 强调文字颜色 4 12 6 2 4" xfId="9226"/>
    <cellStyle name="60% - 强调文字颜色 4 12 6 3" xfId="9100"/>
    <cellStyle name="60% - 强调文字颜色 4 12 6 4" xfId="9097"/>
    <cellStyle name="60% - 强调文字颜色 4 12 6 5" xfId="14619"/>
    <cellStyle name="60% - 强调文字颜色 4 12 7" xfId="7316"/>
    <cellStyle name="60% - 强调文字颜色 4 12 7 2" xfId="11457"/>
    <cellStyle name="60% - 强调文字颜色 4 12 7 2 2" xfId="2689"/>
    <cellStyle name="60% - 强调文字颜色 4 12 7 2 3" xfId="3999"/>
    <cellStyle name="60% - 强调文字颜色 4 12 7 2 4" xfId="4310"/>
    <cellStyle name="60% - 强调文字颜色 4 12 7 3" xfId="2685"/>
    <cellStyle name="60% - 强调文字颜色 4 12 7 4" xfId="6024"/>
    <cellStyle name="60% - 强调文字颜色 4 12 7 5" xfId="8052"/>
    <cellStyle name="60% - 强调文字颜色 4 12 8" xfId="9095"/>
    <cellStyle name="60% - 强调文字颜色 4 12 8 2" xfId="10566"/>
    <cellStyle name="60% - 强调文字颜色 4 12 8 3" xfId="9093"/>
    <cellStyle name="60% - 强调文字颜色 4 12 8 4" xfId="11259"/>
    <cellStyle name="60% - 强调文字颜色 4 12 9" xfId="9398"/>
    <cellStyle name="60% - 强调文字颜色 4 12 9 2" xfId="10020"/>
    <cellStyle name="60% - 强调文字颜色 4 12 9 3" xfId="9823"/>
    <cellStyle name="60% - 强调文字颜色 4 12 9 4" xfId="5158"/>
    <cellStyle name="60% - 强调文字颜色 4 13" xfId="10201"/>
    <cellStyle name="60% - 强调文字颜色 4 13 10" xfId="11566"/>
    <cellStyle name="60% - 强调文字颜色 4 13 10 10" xfId="13581"/>
    <cellStyle name="60% - 强调文字颜色 4 13 10 11" xfId="1633"/>
    <cellStyle name="60% - 强调文字颜色 4 13 10 2" xfId="13242"/>
    <cellStyle name="60% - 强调文字颜色 4 13 10 2 2" xfId="4108"/>
    <cellStyle name="60% - 强调文字颜色 4 13 10 2 3" xfId="11740"/>
    <cellStyle name="60% - 强调文字颜色 4 13 10 2 4" xfId="12546"/>
    <cellStyle name="60% - 强调文字颜色 4 13 10 3" xfId="2032"/>
    <cellStyle name="60% - 强调文字颜色 4 13 10 4" xfId="14234"/>
    <cellStyle name="60% - 强调文字颜色 4 13 10 5" xfId="10004"/>
    <cellStyle name="60% - 强调文字颜色 4 13 10 6" xfId="10967"/>
    <cellStyle name="60% - 强调文字颜色 4 13 10 7" xfId="10835"/>
    <cellStyle name="60% - 强调文字颜色 4 13 10 8" xfId="9401"/>
    <cellStyle name="60% - 强调文字颜色 4 13 10 9" xfId="9085"/>
    <cellStyle name="60% - 强调文字颜色 4 13 11" xfId="10921"/>
    <cellStyle name="60% - 强调文字颜色 4 13 12" xfId="8086"/>
    <cellStyle name="60% - 强调文字颜色 4 13 13" xfId="12444"/>
    <cellStyle name="60% - 强调文字颜色 4 13 2" xfId="10144"/>
    <cellStyle name="60% - 强调文字颜色 4 13 2 2" xfId="12291"/>
    <cellStyle name="60% - 强调文字颜色 4 13 2 2 2" xfId="8966"/>
    <cellStyle name="60% - 强调文字颜色 4 13 2 2 3" xfId="9200"/>
    <cellStyle name="60% - 强调文字颜色 4 13 2 2 4" xfId="3823"/>
    <cellStyle name="60% - 强调文字颜色 4 13 2 3" xfId="11490"/>
    <cellStyle name="60% - 强调文字颜色 4 13 2 4" xfId="6090"/>
    <cellStyle name="60% - 强调文字颜色 4 13 2 5" xfId="5228"/>
    <cellStyle name="60% - 强调文字颜色 4 13 3" xfId="6709"/>
    <cellStyle name="60% - 强调文字颜色 4 13 3 2" xfId="10245"/>
    <cellStyle name="60% - 强调文字颜色 4 13 3 2 2" xfId="12844"/>
    <cellStyle name="60% - 强调文字颜色 4 13 3 2 3" xfId="9073"/>
    <cellStyle name="60% - 强调文字颜色 4 13 3 2 4" xfId="12787"/>
    <cellStyle name="60% - 强调文字颜色 4 13 3 3" xfId="7425"/>
    <cellStyle name="60% - 强调文字颜色 4 13 3 4" xfId="12825"/>
    <cellStyle name="60% - 强调文字颜色 4 13 3 5" xfId="5802"/>
    <cellStyle name="60% - 强调文字颜色 4 13 4" xfId="2118"/>
    <cellStyle name="60% - 强调文字颜色 4 13 4 2" xfId="8369"/>
    <cellStyle name="60% - 强调文字颜色 4 13 4 2 2" xfId="9682"/>
    <cellStyle name="60% - 强调文字颜色 4 13 4 2 3" xfId="11050"/>
    <cellStyle name="60% - 强调文字颜色 4 13 4 2 4" xfId="9857"/>
    <cellStyle name="60% - 强调文字颜色 4 13 4 3" xfId="10316"/>
    <cellStyle name="60% - 强调文字颜色 4 13 4 4" xfId="97"/>
    <cellStyle name="60% - 强调文字颜色 4 13 4 5" xfId="11564"/>
    <cellStyle name="60% - 强调文字颜色 4 13 5" xfId="8858"/>
    <cellStyle name="60% - 强调文字颜色 4 13 5 2" xfId="11748"/>
    <cellStyle name="60% - 强调文字颜色 4 13 5 2 2" xfId="4249"/>
    <cellStyle name="60% - 强调文字颜色 4 13 5 2 3" xfId="9994"/>
    <cellStyle name="60% - 强调文字颜色 4 13 5 2 4" xfId="3361"/>
    <cellStyle name="60% - 强调文字颜色 4 13 5 3" xfId="11728"/>
    <cellStyle name="60% - 强调文字颜色 4 13 5 4" xfId="8402"/>
    <cellStyle name="60% - 强调文字颜色 4 13 5 5" xfId="7968"/>
    <cellStyle name="60% - 强调文字颜色 4 13 6" xfId="9135"/>
    <cellStyle name="60% - 强调文字颜色 4 13 6 2" xfId="9586"/>
    <cellStyle name="60% - 强调文字颜色 4 13 6 2 2" xfId="10113"/>
    <cellStyle name="60% - 强调文字颜色 4 13 6 2 3" xfId="9881"/>
    <cellStyle name="60% - 强调文字颜色 4 13 6 2 4" xfId="3493"/>
    <cellStyle name="60% - 强调文字颜色 4 13 6 3" xfId="9677"/>
    <cellStyle name="60% - 强调文字颜色 4 13 6 4" xfId="9438"/>
    <cellStyle name="60% - 强调文字颜色 4 13 6 5" xfId="2257"/>
    <cellStyle name="60% - 强调文字颜色 4 13 7" xfId="5893"/>
    <cellStyle name="60% - 强调文字颜色 4 13 7 2" xfId="12004"/>
    <cellStyle name="60% - 强调文字颜色 4 13 7 2 2" xfId="9069"/>
    <cellStyle name="60% - 强调文字颜色 4 13 7 2 3" xfId="9381"/>
    <cellStyle name="60% - 强调文字颜色 4 13 7 2 4" xfId="2260"/>
    <cellStyle name="60% - 强调文字颜色 4 13 7 3" xfId="9501"/>
    <cellStyle name="60% - 强调文字颜色 4 13 7 4" xfId="3536"/>
    <cellStyle name="60% - 强调文字颜色 4 13 7 5" xfId="13354"/>
    <cellStyle name="60% - 强调文字颜色 4 13 8" xfId="10213"/>
    <cellStyle name="60% - 强调文字颜色 4 13 8 2" xfId="10064"/>
    <cellStyle name="60% - 强调文字颜色 4 13 8 3" xfId="9455"/>
    <cellStyle name="60% - 强调文字颜色 4 13 8 4" xfId="5254"/>
    <cellStyle name="60% - 强调文字颜色 4 13 9" xfId="5549"/>
    <cellStyle name="60% - 强调文字颜色 4 13 9 2" xfId="10635"/>
    <cellStyle name="60% - 强调文字颜色 4 13 9 3" xfId="10641"/>
    <cellStyle name="60% - 强调文字颜色 4 13 9 4" xfId="6809"/>
    <cellStyle name="60% - 强调文字颜色 4 14" xfId="9325"/>
    <cellStyle name="60% - 强调文字颜色 4 14 10" xfId="12629"/>
    <cellStyle name="60% - 强调文字颜色 4 14 10 10" xfId="11777"/>
    <cellStyle name="60% - 强调文字颜色 4 14 10 11" xfId="12599"/>
    <cellStyle name="60% - 强调文字颜色 4 14 10 2" xfId="6409"/>
    <cellStyle name="60% - 强调文字颜色 4 14 10 2 2" xfId="3648"/>
    <cellStyle name="60% - 强调文字颜色 4 14 10 2 3" xfId="14085"/>
    <cellStyle name="60% - 强调文字颜色 4 14 10 2 4" xfId="9028"/>
    <cellStyle name="60% - 强调文字颜色 4 14 10 3" xfId="5637"/>
    <cellStyle name="60% - 强调文字颜色 4 14 10 4" xfId="11731"/>
    <cellStyle name="60% - 强调文字颜色 4 14 10 5" xfId="5964"/>
    <cellStyle name="60% - 强调文字颜色 4 14 10 6" xfId="5119"/>
    <cellStyle name="60% - 强调文字颜色 4 14 10 7" xfId="7213"/>
    <cellStyle name="60% - 强调文字颜色 4 14 10 8" xfId="8351"/>
    <cellStyle name="60% - 强调文字颜色 4 14 10 9" xfId="8307"/>
    <cellStyle name="60% - 强调文字颜色 4 14 11" xfId="11723"/>
    <cellStyle name="60% - 强调文字颜色 4 14 12" xfId="11972"/>
    <cellStyle name="60% - 强调文字颜色 4 14 13" xfId="4788"/>
    <cellStyle name="60% - 强调文字颜色 4 14 2" xfId="10672"/>
    <cellStyle name="60% - 强调文字颜色 4 14 2 2" xfId="9714"/>
    <cellStyle name="60% - 强调文字颜色 4 14 2 2 2" xfId="10387"/>
    <cellStyle name="60% - 强调文字颜色 4 14 2 2 3" xfId="12800"/>
    <cellStyle name="60% - 强调文字颜色 4 14 2 2 4" xfId="7849"/>
    <cellStyle name="60% - 强调文字颜色 4 14 2 3" xfId="9805"/>
    <cellStyle name="60% - 强调文字颜色 4 14 2 4" xfId="9222"/>
    <cellStyle name="60% - 强调文字颜色 4 14 2 5" xfId="12256"/>
    <cellStyle name="60% - 强调文字颜色 4 14 3" xfId="7843"/>
    <cellStyle name="60% - 强调文字颜色 4 14 3 2" xfId="9405"/>
    <cellStyle name="60% - 强调文字颜色 4 14 3 2 2" xfId="10683"/>
    <cellStyle name="60% - 强调文字颜色 4 14 3 2 3" xfId="10995"/>
    <cellStyle name="60% - 强调文字颜色 4 14 3 2 4" xfId="11945"/>
    <cellStyle name="60% - 强调文字颜色 4 14 3 3" xfId="9027"/>
    <cellStyle name="60% - 强调文字颜色 4 14 3 4" xfId="9552"/>
    <cellStyle name="60% - 强调文字颜色 4 14 3 5" xfId="11142"/>
    <cellStyle name="60% - 强调文字颜色 4 14 4" xfId="8770"/>
    <cellStyle name="60% - 强调文字颜色 4 14 4 2" xfId="9075"/>
    <cellStyle name="60% - 强调文字颜色 4 14 4 2 2" xfId="7957"/>
    <cellStyle name="60% - 强调文字颜色 4 14 4 2 3" xfId="3606"/>
    <cellStyle name="60% - 强调文字颜色 4 14 4 2 4" xfId="14379"/>
    <cellStyle name="60% - 强调文字颜色 4 14 4 3" xfId="9812"/>
    <cellStyle name="60% - 强调文字颜色 4 14 4 4" xfId="10052"/>
    <cellStyle name="60% - 强调文字颜色 4 14 4 5" xfId="9927"/>
    <cellStyle name="60% - 强调文字颜色 4 14 5" xfId="10349"/>
    <cellStyle name="60% - 强调文字颜色 4 14 5 2" xfId="10847"/>
    <cellStyle name="60% - 强调文字颜色 4 14 5 2 2" xfId="8726"/>
    <cellStyle name="60% - 强调文字颜色 4 14 5 2 3" xfId="13190"/>
    <cellStyle name="60% - 强调文字颜色 4 14 5 2 4" xfId="13517"/>
    <cellStyle name="60% - 强调文字颜色 4 14 5 3" xfId="10253"/>
    <cellStyle name="60% - 强调文字颜色 4 14 5 4" xfId="9018"/>
    <cellStyle name="60% - 强调文字颜色 4 14 5 5" xfId="11190"/>
    <cellStyle name="60% - 强调文字颜色 4 14 6" xfId="13139"/>
    <cellStyle name="60% - 强调文字颜色 4 14 6 2" xfId="10959"/>
    <cellStyle name="60% - 强调文字颜色 4 14 6 2 2" xfId="6068"/>
    <cellStyle name="60% - 强调文字颜色 4 14 6 2 3" xfId="7326"/>
    <cellStyle name="60% - 强调文字颜色 4 14 6 2 4" xfId="10162"/>
    <cellStyle name="60% - 强调文字颜色 4 14 6 3" xfId="8823"/>
    <cellStyle name="60% - 强调文字颜色 4 14 6 4" xfId="9589"/>
    <cellStyle name="60% - 强调文字颜色 4 14 6 5" xfId="2006"/>
    <cellStyle name="60% - 强调文字颜色 4 14 7" xfId="9257"/>
    <cellStyle name="60% - 强调文字颜色 4 14 7 2" xfId="9470"/>
    <cellStyle name="60% - 强调文字颜色 4 14 7 2 2" xfId="9966"/>
    <cellStyle name="60% - 强调文字颜色 4 14 7 2 3" xfId="12704"/>
    <cellStyle name="60% - 强调文字颜色 4 14 7 2 4" xfId="9709"/>
    <cellStyle name="60% - 强调文字颜色 4 14 7 3" xfId="9696"/>
    <cellStyle name="60% - 强调文字颜色 4 14 7 4" xfId="9001"/>
    <cellStyle name="60% - 强调文字颜色 4 14 7 5" xfId="3763"/>
    <cellStyle name="60% - 强调文字颜色 4 14 8" xfId="9283"/>
    <cellStyle name="60% - 强调文字颜色 4 14 8 2" xfId="11602"/>
    <cellStyle name="60% - 强调文字颜色 4 14 8 3" xfId="9000"/>
    <cellStyle name="60% - 强调文字颜色 4 14 8 4" xfId="9193"/>
    <cellStyle name="60% - 强调文字颜色 4 14 9" xfId="8990"/>
    <cellStyle name="60% - 强调文字颜色 4 14 9 2" xfId="7412"/>
    <cellStyle name="60% - 强调文字颜色 4 14 9 3" xfId="9064"/>
    <cellStyle name="60% - 强调文字颜色 4 14 9 4" xfId="9738"/>
    <cellStyle name="60% - 强调文字颜色 4 15" xfId="8973"/>
    <cellStyle name="60% - 强调文字颜色 4 15 10" xfId="10792"/>
    <cellStyle name="60% - 强调文字颜色 4 15 10 10" xfId="2425"/>
    <cellStyle name="60% - 强调文字颜色 4 15 10 11" xfId="10"/>
    <cellStyle name="60% - 强调文字颜色 4 15 10 2" xfId="726"/>
    <cellStyle name="60% - 强调文字颜色 4 15 10 2 2" xfId="14337"/>
    <cellStyle name="60% - 强调文字颜色 4 15 10 2 3" xfId="9019"/>
    <cellStyle name="60% - 强调文字颜色 4 15 10 2 4" xfId="8429"/>
    <cellStyle name="60% - 强调文字颜色 4 15 10 3" xfId="8970"/>
    <cellStyle name="60% - 强调文字颜色 4 15 10 4" xfId="8453"/>
    <cellStyle name="60% - 强调文字颜色 4 15 10 5" xfId="7021"/>
    <cellStyle name="60% - 强调文字颜色 4 15 10 6" xfId="3523"/>
    <cellStyle name="60% - 强调文字颜色 4 15 10 7" xfId="7142"/>
    <cellStyle name="60% - 强调文字颜色 4 15 10 8" xfId="7650"/>
    <cellStyle name="60% - 强调文字颜色 4 15 10 9" xfId="7875"/>
    <cellStyle name="60% - 强调文字颜色 4 15 11" xfId="9607"/>
    <cellStyle name="60% - 强调文字颜色 4 15 12" xfId="9638"/>
    <cellStyle name="60% - 强调文字颜色 4 15 13" xfId="10918"/>
    <cellStyle name="60% - 强调文字颜色 4 15 2" xfId="10573"/>
    <cellStyle name="60% - 强调文字颜色 4 15 2 2" xfId="8953"/>
    <cellStyle name="60% - 强调文字颜色 4 15 2 2 2" xfId="14540"/>
    <cellStyle name="60% - 强调文字颜色 4 15 2 2 3" xfId="7493"/>
    <cellStyle name="60% - 强调文字颜色 4 15 2 2 4" xfId="8952"/>
    <cellStyle name="60% - 强调文字颜色 4 15 2 3" xfId="8950"/>
    <cellStyle name="60% - 强调文字颜色 4 15 2 4" xfId="8948"/>
    <cellStyle name="60% - 强调文字颜色 4 15 2 5" xfId="13650"/>
    <cellStyle name="60% - 强调文字颜色 4 15 3" xfId="10735"/>
    <cellStyle name="60% - 强调文字颜色 4 15 3 2" xfId="13045"/>
    <cellStyle name="60% - 强调文字颜色 4 15 3 2 2" xfId="6841"/>
    <cellStyle name="60% - 强调文字颜色 4 15 3 2 3" xfId="10236"/>
    <cellStyle name="60% - 强调文字颜色 4 15 3 2 4" xfId="8960"/>
    <cellStyle name="60% - 强调文字颜色 4 15 3 3" xfId="11539"/>
    <cellStyle name="60% - 强调文字颜色 4 15 3 4" xfId="9022"/>
    <cellStyle name="60% - 强调文字颜色 4 15 3 5" xfId="9034"/>
    <cellStyle name="60% - 强调文字颜色 4 15 4" xfId="10066"/>
    <cellStyle name="60% - 强调文字颜色 4 15 4 2" xfId="8767"/>
    <cellStyle name="60% - 强调文字颜色 4 15 4 2 2" xfId="5585"/>
    <cellStyle name="60% - 强调文字颜色 4 15 4 2 3" xfId="5774"/>
    <cellStyle name="60% - 强调文字颜色 4 15 4 2 4" xfId="6883"/>
    <cellStyle name="60% - 强调文字颜色 4 15 4 3" xfId="9974"/>
    <cellStyle name="60% - 强调文字颜色 4 15 4 4" xfId="8922"/>
    <cellStyle name="60% - 强调文字颜色 4 15 4 5" xfId="8933"/>
    <cellStyle name="60% - 强调文字颜色 4 15 5" xfId="9049"/>
    <cellStyle name="60% - 强调文字颜色 4 15 5 2" xfId="10863"/>
    <cellStyle name="60% - 强调文字颜色 4 15 5 2 2" xfId="4650"/>
    <cellStyle name="60% - 强调文字颜色 4 15 5 2 3" xfId="6375"/>
    <cellStyle name="60% - 强调文字颜色 4 15 5 2 4" xfId="9785"/>
    <cellStyle name="60% - 强调文字颜色 4 15 5 3" xfId="10437"/>
    <cellStyle name="60% - 强调文字颜色 4 15 5 4" xfId="8734"/>
    <cellStyle name="60% - 强调文字颜色 4 15 5 5" xfId="11197"/>
    <cellStyle name="60% - 强调文字颜色 4 15 6" xfId="12771"/>
    <cellStyle name="60% - 强调文字颜色 4 15 6 2" xfId="10911"/>
    <cellStyle name="60% - 强调文字颜色 4 15 6 2 2" xfId="13679"/>
    <cellStyle name="60% - 强调文字颜色 4 15 6 2 3" xfId="12479"/>
    <cellStyle name="60% - 强调文字颜色 4 15 6 2 4" xfId="10383"/>
    <cellStyle name="60% - 强调文字颜色 4 15 6 3" xfId="9216"/>
    <cellStyle name="60% - 强调文字颜色 4 15 6 4" xfId="8699"/>
    <cellStyle name="60% - 强调文字颜色 4 15 6 5" xfId="1212"/>
    <cellStyle name="60% - 强调文字颜色 4 15 7" xfId="9989"/>
    <cellStyle name="60% - 强调文字颜色 4 15 7 2" xfId="8940"/>
    <cellStyle name="60% - 强调文字颜色 4 15 7 2 2" xfId="7816"/>
    <cellStyle name="60% - 强调文字颜色 4 15 7 2 3" xfId="10198"/>
    <cellStyle name="60% - 强调文字颜色 4 15 7 2 4" xfId="8686"/>
    <cellStyle name="60% - 强调文字颜色 4 15 7 3" xfId="1329"/>
    <cellStyle name="60% - 强调文字颜色 4 15 7 4" xfId="8334"/>
    <cellStyle name="60% - 强调文字颜色 4 15 7 5" xfId="2773"/>
    <cellStyle name="60% - 强调文字颜色 4 15 8" xfId="10306"/>
    <cellStyle name="60% - 强调文字颜色 4 15 8 2" xfId="9593"/>
    <cellStyle name="60% - 强调文字颜色 4 15 8 3" xfId="8778"/>
    <cellStyle name="60% - 强调文字颜色 4 15 8 4" xfId="12162"/>
    <cellStyle name="60% - 强调文字颜色 4 15 9" xfId="9159"/>
    <cellStyle name="60% - 强调文字颜色 4 15 9 2" xfId="5172"/>
    <cellStyle name="60% - 强调文字颜色 4 15 9 3" xfId="5671"/>
    <cellStyle name="60% - 强调文字颜色 4 15 9 4" xfId="5632"/>
    <cellStyle name="60% - 强调文字颜色 4 16" xfId="8017"/>
    <cellStyle name="60% - 强调文字颜色 4 16 10" xfId="12393"/>
    <cellStyle name="60% - 强调文字颜色 4 16 10 10" xfId="13744"/>
    <cellStyle name="60% - 强调文字颜色 4 16 10 11" xfId="7131"/>
    <cellStyle name="60% - 强调文字颜色 4 16 10 2" xfId="9052"/>
    <cellStyle name="60% - 强调文字颜色 4 16 10 2 2" xfId="7551"/>
    <cellStyle name="60% - 强调文字颜色 4 16 10 2 3" xfId="10833"/>
    <cellStyle name="60% - 强调文字颜色 4 16 10 2 4" xfId="7552"/>
    <cellStyle name="60% - 强调文字颜色 4 16 10 3" xfId="9453"/>
    <cellStyle name="60% - 强调文字颜色 4 16 10 4" xfId="9164"/>
    <cellStyle name="60% - 强调文字颜色 4 16 10 5" xfId="9157"/>
    <cellStyle name="60% - 强调文字颜色 4 16 10 6" xfId="10564"/>
    <cellStyle name="60% - 强调文字颜色 4 16 10 7" xfId="13096"/>
    <cellStyle name="60% - 强调文字颜色 4 16 10 8" xfId="8467"/>
    <cellStyle name="60% - 强调文字颜色 4 16 10 9" xfId="8916"/>
    <cellStyle name="60% - 强调文字颜色 4 16 11" xfId="14450"/>
    <cellStyle name="60% - 强调文字颜色 4 16 12" xfId="8652"/>
    <cellStyle name="60% - 强调文字颜色 4 16 13" xfId="11903"/>
    <cellStyle name="60% - 强调文字颜色 4 16 2" xfId="6666"/>
    <cellStyle name="60% - 强调文字颜色 4 16 2 2" xfId="10131"/>
    <cellStyle name="60% - 强调文字颜色 4 16 2 2 2" xfId="3849"/>
    <cellStyle name="60% - 强调文字颜色 4 16 2 2 3" xfId="4538"/>
    <cellStyle name="60% - 强调文字颜色 4 16 2 2 4" xfId="3096"/>
    <cellStyle name="60% - 强调文字颜色 4 16 2 3" xfId="11077"/>
    <cellStyle name="60% - 强调文字颜色 4 16 2 4" xfId="177"/>
    <cellStyle name="60% - 强调文字颜色 4 16 2 5" xfId="1396"/>
    <cellStyle name="60% - 强调文字颜色 4 16 3" xfId="5837"/>
    <cellStyle name="60% - 强调文字颜色 4 16 3 2" xfId="4626"/>
    <cellStyle name="60% - 强调文字颜色 4 16 3 2 2" xfId="682"/>
    <cellStyle name="60% - 强调文字颜色 4 16 3 2 3" xfId="4633"/>
    <cellStyle name="60% - 强调文字颜色 4 16 3 2 4" xfId="6530"/>
    <cellStyle name="60% - 强调文字颜色 4 16 3 3" xfId="8989"/>
    <cellStyle name="60% - 强调文字颜色 4 16 3 4" xfId="7676"/>
    <cellStyle name="60% - 强调文字颜色 4 16 3 5" xfId="8806"/>
    <cellStyle name="60% - 强调文字颜色 4 16 4" xfId="4962"/>
    <cellStyle name="60% - 强调文字颜色 4 16 4 2" xfId="5561"/>
    <cellStyle name="60% - 强调文字颜色 4 16 4 2 2" xfId="10006"/>
    <cellStyle name="60% - 强调文字颜色 4 16 4 2 3" xfId="8754"/>
    <cellStyle name="60% - 强调文字颜色 4 16 4 2 4" xfId="9245"/>
    <cellStyle name="60% - 强调文字颜色 4 16 4 3" xfId="7217"/>
    <cellStyle name="60% - 强调文字颜色 4 16 4 4" xfId="9725"/>
    <cellStyle name="60% - 强调文字颜色 4 16 4 5" xfId="7339"/>
    <cellStyle name="60% - 强调文字颜色 4 16 5" xfId="5521"/>
    <cellStyle name="60% - 强调文字颜色 4 16 5 2" xfId="4501"/>
    <cellStyle name="60% - 强调文字颜色 4 16 5 2 2" xfId="1287"/>
    <cellStyle name="60% - 强调文字颜色 4 16 5 2 3" xfId="1793"/>
    <cellStyle name="60% - 强调文字颜色 4 16 5 2 4" xfId="12791"/>
    <cellStyle name="60% - 强调文字颜色 4 16 5 3" xfId="8671"/>
    <cellStyle name="60% - 强调文字颜色 4 16 5 4" xfId="10454"/>
    <cellStyle name="60% - 强调文字颜色 4 16 5 5" xfId="10581"/>
    <cellStyle name="60% - 强调文字颜色 4 16 6" xfId="14608"/>
    <cellStyle name="60% - 强调文字颜色 4 16 6 2" xfId="6724"/>
    <cellStyle name="60% - 强调文字颜色 4 16 6 2 2" xfId="13678"/>
    <cellStyle name="60% - 强调文字颜色 4 16 6 2 3" xfId="10059"/>
    <cellStyle name="60% - 强调文字颜色 4 16 6 2 4" xfId="8902"/>
    <cellStyle name="60% - 强调文字颜色 4 16 6 3" xfId="10035"/>
    <cellStyle name="60% - 强调文字颜色 4 16 6 4" xfId="10157"/>
    <cellStyle name="60% - 强调文字颜色 4 16 6 5" xfId="4366"/>
    <cellStyle name="60% - 强调文字颜色 4 16 7" xfId="8028"/>
    <cellStyle name="60% - 强调文字颜色 4 16 7 2" xfId="7797"/>
    <cellStyle name="60% - 强调文字颜色 4 16 7 2 2" xfId="9901"/>
    <cellStyle name="60% - 强调文字颜色 4 16 7 2 3" xfId="9084"/>
    <cellStyle name="60% - 强调文字颜色 4 16 7 2 4" xfId="4017"/>
    <cellStyle name="60% - 强调文字颜色 4 16 7 3" xfId="513"/>
    <cellStyle name="60% - 强调文字颜色 4 16 7 4" xfId="13163"/>
    <cellStyle name="60% - 强调文字颜色 4 16 7 5" xfId="13498"/>
    <cellStyle name="60% - 强调文字颜色 4 16 8" xfId="8890"/>
    <cellStyle name="60% - 强调文字颜色 4 16 8 2" xfId="12631"/>
    <cellStyle name="60% - 强调文字颜色 4 16 8 3" xfId="8789"/>
    <cellStyle name="60% - 强调文字颜色 4 16 8 4" xfId="14373"/>
    <cellStyle name="60% - 强调文字颜色 4 16 9" xfId="11023"/>
    <cellStyle name="60% - 强调文字颜色 4 16 9 2" xfId="11397"/>
    <cellStyle name="60% - 强调文字颜色 4 16 9 3" xfId="9197"/>
    <cellStyle name="60% - 强调文字颜色 4 16 9 4" xfId="13853"/>
    <cellStyle name="60% - 强调文字颜色 4 17" xfId="11952"/>
    <cellStyle name="60% - 强调文字颜色 4 17 10" xfId="8168"/>
    <cellStyle name="60% - 强调文字颜色 4 17 10 10" xfId="12407"/>
    <cellStyle name="60% - 强调文字颜色 4 17 10 11" xfId="2447"/>
    <cellStyle name="60% - 强调文字颜色 4 17 10 2" xfId="8344"/>
    <cellStyle name="60% - 强调文字颜色 4 17 10 2 2" xfId="7847"/>
    <cellStyle name="60% - 强调文字颜色 4 17 10 2 3" xfId="10385"/>
    <cellStyle name="60% - 强调文字颜色 4 17 10 2 4" xfId="12797"/>
    <cellStyle name="60% - 强调文字颜色 4 17 10 3" xfId="7726"/>
    <cellStyle name="60% - 强调文字颜色 4 17 10 4" xfId="10999"/>
    <cellStyle name="60% - 强调文字颜色 4 17 10 5" xfId="10491"/>
    <cellStyle name="60% - 强调文字颜色 4 17 10 6" xfId="10321"/>
    <cellStyle name="60% - 强调文字颜色 4 17 10 7" xfId="10033"/>
    <cellStyle name="60% - 强调文字颜色 4 17 10 8" xfId="9789"/>
    <cellStyle name="60% - 强调文字颜色 4 17 10 9" xfId="8882"/>
    <cellStyle name="60% - 强调文字颜色 4 17 11" xfId="13212"/>
    <cellStyle name="60% - 强调文字颜色 4 17 12" xfId="7814"/>
    <cellStyle name="60% - 强调文字颜色 4 17 13" xfId="11126"/>
    <cellStyle name="60% - 强调文字颜色 4 17 2" xfId="8255"/>
    <cellStyle name="60% - 强调文字颜色 4 17 2 2" xfId="7929"/>
    <cellStyle name="60% - 强调文字颜色 4 17 2 2 2" xfId="1795"/>
    <cellStyle name="60% - 强调文字颜色 4 17 2 2 3" xfId="13346"/>
    <cellStyle name="60% - 强调文字颜色 4 17 2 2 4" xfId="9603"/>
    <cellStyle name="60% - 强调文字颜色 4 17 2 3" xfId="12395"/>
    <cellStyle name="60% - 强调文字颜色 4 17 2 4" xfId="13691"/>
    <cellStyle name="60% - 强调文字颜色 4 17 2 5" xfId="8338"/>
    <cellStyle name="60% - 强调文字颜色 4 17 3" xfId="8885"/>
    <cellStyle name="60% - 强调文字颜色 4 17 3 2" xfId="8860"/>
    <cellStyle name="60% - 强调文字颜色 4 17 3 2 2" xfId="9321"/>
    <cellStyle name="60% - 强调文字颜色 4 17 3 2 3" xfId="8856"/>
    <cellStyle name="60% - 强调文字颜色 4 17 3 2 4" xfId="10092"/>
    <cellStyle name="60% - 强调文字颜色 4 17 3 3" xfId="14447"/>
    <cellStyle name="60% - 强调文字颜色 4 17 3 4" xfId="14045"/>
    <cellStyle name="60% - 强调文字颜色 4 17 3 5" xfId="6885"/>
    <cellStyle name="60% - 强调文字颜色 4 17 4" xfId="2436"/>
    <cellStyle name="60% - 强调文字颜色 4 17 4 2" xfId="2464"/>
    <cellStyle name="60% - 强调文字颜色 4 17 4 2 2" xfId="9390"/>
    <cellStyle name="60% - 强调文字颜色 4 17 4 2 3" xfId="8853"/>
    <cellStyle name="60% - 强调文字颜色 4 17 4 2 4" xfId="11516"/>
    <cellStyle name="60% - 强调文字颜色 4 17 4 3" xfId="12394"/>
    <cellStyle name="60% - 强调文字颜色 4 17 4 4" xfId="14448"/>
    <cellStyle name="60% - 强调文字颜色 4 17 4 5" xfId="8653"/>
    <cellStyle name="60% - 强调文字颜色 4 17 5" xfId="3171"/>
    <cellStyle name="60% - 强调文字颜色 4 17 5 2" xfId="11118"/>
    <cellStyle name="60% - 强调文字颜色 4 17 5 2 2" xfId="10874"/>
    <cellStyle name="60% - 强调文字颜色 4 17 5 2 3" xfId="8841"/>
    <cellStyle name="60% - 强调文字颜色 4 17 5 2 4" xfId="8839"/>
    <cellStyle name="60% - 强调文字颜色 4 17 5 3" xfId="14460"/>
    <cellStyle name="60% - 强调文字颜色 4 17 5 4" xfId="14463"/>
    <cellStyle name="60% - 强调文字颜色 4 17 5 5" xfId="10036"/>
    <cellStyle name="60% - 强调文字颜色 4 17 6" xfId="8650"/>
    <cellStyle name="60% - 强调文字颜色 4 17 6 2" xfId="9798"/>
    <cellStyle name="60% - 强调文字颜色 4 17 6 2 2" xfId="9808"/>
    <cellStyle name="60% - 强调文字颜色 4 17 6 2 3" xfId="9223"/>
    <cellStyle name="60% - 强调文字颜色 4 17 6 2 4" xfId="8688"/>
    <cellStyle name="60% - 强调文字颜色 4 17 6 3" xfId="2658"/>
    <cellStyle name="60% - 强调文字颜色 4 17 6 4" xfId="13700"/>
    <cellStyle name="60% - 强调文字颜色 4 17 6 5" xfId="8821"/>
    <cellStyle name="60% - 强调文字颜色 4 17 7" xfId="9378"/>
    <cellStyle name="60% - 强调文字颜色 4 17 7 2" xfId="9932"/>
    <cellStyle name="60% - 强调文字颜色 4 17 7 2 2" xfId="11535"/>
    <cellStyle name="60% - 强调文字颜色 4 17 7 2 3" xfId="11806"/>
    <cellStyle name="60% - 强调文字颜色 4 17 7 2 4" xfId="82"/>
    <cellStyle name="60% - 强调文字颜色 4 17 7 3" xfId="12246"/>
    <cellStyle name="60% - 强调文字颜色 4 17 7 4" xfId="12749"/>
    <cellStyle name="60% - 强调文字颜色 4 17 7 5" xfId="8077"/>
    <cellStyle name="60% - 强调文字颜色 4 17 8" xfId="14273"/>
    <cellStyle name="60% - 强调文字颜色 4 17 8 2" xfId="13987"/>
    <cellStyle name="60% - 强调文字颜色 4 17 8 3" xfId="8820"/>
    <cellStyle name="60% - 强调文字颜色 4 17 8 4" xfId="13866"/>
    <cellStyle name="60% - 强调文字颜色 4 17 9" xfId="240"/>
    <cellStyle name="60% - 强调文字颜色 4 17 9 2" xfId="9825"/>
    <cellStyle name="60% - 强调文字颜色 4 17 9 3" xfId="8170"/>
    <cellStyle name="60% - 强调文字颜色 4 17 9 4" xfId="13213"/>
    <cellStyle name="60% - 强调文字颜色 4 18" xfId="8814"/>
    <cellStyle name="60% - 强调文字颜色 4 18 2" xfId="10763"/>
    <cellStyle name="60% - 强调文字颜色 4 18 3" xfId="582"/>
    <cellStyle name="60% - 强调文字颜色 4 19" xfId="8783"/>
    <cellStyle name="60% - 强调文字颜色 4 19 2" xfId="8647"/>
    <cellStyle name="60% - 强调文字颜色 4 19 3" xfId="9950"/>
    <cellStyle name="60% - 强调文字颜色 4 2" xfId="8808"/>
    <cellStyle name="60% - 强调文字颜色 4 2 2" xfId="8984"/>
    <cellStyle name="60% - 强调文字颜色 4 2 2 2" xfId="10786"/>
    <cellStyle name="60% - 强调文字颜色 4 2 2 3" xfId="9546"/>
    <cellStyle name="60% - 强调文字颜色 4 2 3" xfId="5433"/>
    <cellStyle name="60% - 强调文字颜色 4 2 4" xfId="8793"/>
    <cellStyle name="60% - 强调文字颜色 4 20" xfId="8972"/>
    <cellStyle name="60% - 强调文字颜色 4 20 2" xfId="10572"/>
    <cellStyle name="60% - 强调文字颜色 4 20 3" xfId="10734"/>
    <cellStyle name="60% - 强调文字颜色 4 21" xfId="8016"/>
    <cellStyle name="60% - 强调文字颜色 4 21 2" xfId="6665"/>
    <cellStyle name="60% - 强调文字颜色 4 21 3" xfId="5836"/>
    <cellStyle name="60% - 强调文字颜色 4 22" xfId="11953"/>
    <cellStyle name="60% - 强调文字颜色 4 22 2" xfId="8254"/>
    <cellStyle name="60% - 强调文字颜色 4 22 3" xfId="8886"/>
    <cellStyle name="60% - 强调文字颜色 4 23" xfId="8813"/>
    <cellStyle name="60% - 强调文字颜色 4 23 2" xfId="10764"/>
    <cellStyle name="60% - 强调文字颜色 4 23 3" xfId="583"/>
    <cellStyle name="60% - 强调文字颜色 4 24" xfId="8782"/>
    <cellStyle name="60% - 强调文字颜色 4 24 2" xfId="8646"/>
    <cellStyle name="60% - 强调文字颜色 4 24 3" xfId="9951"/>
    <cellStyle name="60% - 强调文字颜色 4 3" xfId="7752"/>
    <cellStyle name="60% - 强调文字颜色 4 3 2" xfId="10426"/>
    <cellStyle name="60% - 强调文字颜色 4 3 2 2" xfId="7422"/>
    <cellStyle name="60% - 强调文字颜色 4 3 2 3" xfId="7424"/>
    <cellStyle name="60% - 强调文字颜色 4 3 3" xfId="7014"/>
    <cellStyle name="60% - 强调文字颜色 4 3 4" xfId="10432"/>
    <cellStyle name="60% - 强调文字颜色 4 4" xfId="6030"/>
    <cellStyle name="60% - 强调文字颜色 4 4 10" xfId="10019"/>
    <cellStyle name="60% - 强调文字颜色 4 4 10 10" xfId="8795"/>
    <cellStyle name="60% - 强调文字颜色 4 4 10 11" xfId="8426"/>
    <cellStyle name="60% - 强调文字颜色 4 4 10 2" xfId="10231"/>
    <cellStyle name="60% - 强调文字颜色 4 4 10 2 2" xfId="10721"/>
    <cellStyle name="60% - 强调文字颜色 4 4 10 2 3" xfId="13382"/>
    <cellStyle name="60% - 强调文字颜色 4 4 10 2 4" xfId="8072"/>
    <cellStyle name="60% - 强调文字颜色 4 4 10 3" xfId="14300"/>
    <cellStyle name="60% - 强调文字颜色 4 4 10 4" xfId="8462"/>
    <cellStyle name="60% - 强调文字颜色 4 4 10 5" xfId="8784"/>
    <cellStyle name="60% - 强调文字颜色 4 4 10 6" xfId="5699"/>
    <cellStyle name="60% - 强调文字颜色 4 4 10 7" xfId="8779"/>
    <cellStyle name="60% - 强调文字颜色 4 4 10 8" xfId="5842"/>
    <cellStyle name="60% - 强调文字颜色 4 4 10 9" xfId="8775"/>
    <cellStyle name="60% - 强调文字颜色 4 4 11" xfId="9822"/>
    <cellStyle name="60% - 强调文字颜色 4 4 12" xfId="5159"/>
    <cellStyle name="60% - 强调文字颜色 4 4 13" xfId="10214"/>
    <cellStyle name="60% - 强调文字颜色 4 4 2" xfId="10742"/>
    <cellStyle name="60% - 强调文字颜色 4 4 2 2" xfId="9182"/>
    <cellStyle name="60% - 强调文字颜色 4 4 2 2 2" xfId="7518"/>
    <cellStyle name="60% - 强调文字颜色 4 4 2 2 3" xfId="7526"/>
    <cellStyle name="60% - 强调文字颜色 4 4 2 2 4" xfId="7743"/>
    <cellStyle name="60% - 强调文字颜色 4 4 2 3" xfId="8768"/>
    <cellStyle name="60% - 强调文字颜色 4 4 2 4" xfId="8875"/>
    <cellStyle name="60% - 强调文字颜色 4 4 2 5" xfId="7154"/>
    <cellStyle name="60% - 强调文字颜色 4 4 3" xfId="11240"/>
    <cellStyle name="60% - 强调文字颜色 4 4 3 2" xfId="11426"/>
    <cellStyle name="60% - 强调文字颜色 4 4 3 2 2" xfId="9103"/>
    <cellStyle name="60% - 强调文字颜色 4 4 3 2 3" xfId="48"/>
    <cellStyle name="60% - 强调文字颜色 4 4 3 2 4" xfId="13109"/>
    <cellStyle name="60% - 强调文字颜色 4 4 3 3" xfId="5138"/>
    <cellStyle name="60% - 强调文字颜色 4 4 3 4" xfId="8576"/>
    <cellStyle name="60% - 强调文字颜色 4 4 3 5" xfId="9975"/>
    <cellStyle name="60% - 强调文字颜色 4 4 4" xfId="11416"/>
    <cellStyle name="60% - 强调文字颜色 4 4 4 2" xfId="7382"/>
    <cellStyle name="60% - 强调文字颜色 4 4 4 2 2" xfId="8764"/>
    <cellStyle name="60% - 强调文字颜色 4 4 4 2 3" xfId="9870"/>
    <cellStyle name="60% - 强调文字颜色 4 4 4 2 4" xfId="6942"/>
    <cellStyle name="60% - 强调文字颜色 4 4 4 3" xfId="10853"/>
    <cellStyle name="60% - 强调文字颜色 4 4 4 4" xfId="10865"/>
    <cellStyle name="60% - 强调文字颜色 4 4 4 5" xfId="10440"/>
    <cellStyle name="60% - 强调文字颜色 4 4 5" xfId="8136"/>
    <cellStyle name="60% - 强调文字颜色 4 4 5 2" xfId="6046"/>
    <cellStyle name="60% - 强调文字颜色 4 4 5 2 2" xfId="11843"/>
    <cellStyle name="60% - 强调文字颜色 4 4 5 2 3" xfId="8763"/>
    <cellStyle name="60% - 强调文字颜色 4 4 5 2 4" xfId="8758"/>
    <cellStyle name="60% - 强调文字颜色 4 4 5 3" xfId="7342"/>
    <cellStyle name="60% - 强调文字颜色 4 4 5 4" xfId="9926"/>
    <cellStyle name="60% - 强调文字颜色 4 4 5 5" xfId="8757"/>
    <cellStyle name="60% - 强调文字颜色 4 4 6" xfId="11122"/>
    <cellStyle name="60% - 强调文字颜色 4 4 6 2" xfId="7290"/>
    <cellStyle name="60% - 强调文字颜色 4 4 6 2 2" xfId="9385"/>
    <cellStyle name="60% - 强调文字颜色 4 4 6 2 3" xfId="9248"/>
    <cellStyle name="60% - 强调文字颜色 4 4 6 2 4" xfId="13822"/>
    <cellStyle name="60% - 强调文字颜色 4 4 6 3" xfId="8951"/>
    <cellStyle name="60% - 强调文字颜色 4 4 6 4" xfId="9487"/>
    <cellStyle name="60% - 强调文字颜色 4 4 6 5" xfId="5819"/>
    <cellStyle name="60% - 强调文字颜色 4 4 7" xfId="4426"/>
    <cellStyle name="60% - 强调文字颜色 4 4 7 2" xfId="11390"/>
    <cellStyle name="60% - 强调文字颜色 4 4 7 2 2" xfId="14319"/>
    <cellStyle name="60% - 强调文字颜色 4 4 7 2 3" xfId="17"/>
    <cellStyle name="60% - 强调文字颜色 4 4 7 2 4" xfId="10172"/>
    <cellStyle name="60% - 强调文字颜色 4 4 7 3" xfId="9486"/>
    <cellStyle name="60% - 强调文字颜色 4 4 7 4" xfId="13605"/>
    <cellStyle name="60% - 强调文字颜色 4 4 7 5" xfId="14005"/>
    <cellStyle name="60% - 强调文字颜色 4 4 8" xfId="11597"/>
    <cellStyle name="60% - 强调文字颜色 4 4 8 2" xfId="11382"/>
    <cellStyle name="60% - 强调文字颜色 4 4 8 3" xfId="9649"/>
    <cellStyle name="60% - 强调文字颜色 4 4 8 4" xfId="13584"/>
    <cellStyle name="60% - 强调文字颜色 4 4 9" xfId="3585"/>
    <cellStyle name="60% - 强调文字颜色 4 4 9 2" xfId="11306"/>
    <cellStyle name="60% - 强调文字颜色 4 4 9 3" xfId="7701"/>
    <cellStyle name="60% - 强调文字颜色 4 4 9 4" xfId="857"/>
    <cellStyle name="60% - 强调文字颜色 4 5" xfId="11733"/>
    <cellStyle name="60% - 强调文字颜色 4 5 2" xfId="8045"/>
    <cellStyle name="60% - 强调文字颜色 4 5 3" xfId="8744"/>
    <cellStyle name="60% - 强调文字颜色 4 6" xfId="14640"/>
    <cellStyle name="60% - 强调文字颜色 4 6 2" xfId="9399"/>
    <cellStyle name="60% - 强调文字颜色 4 6 3" xfId="9555"/>
    <cellStyle name="60% - 强调文字颜色 4 7" xfId="9459"/>
    <cellStyle name="60% - 强调文字颜色 4 7 10" xfId="12720"/>
    <cellStyle name="60% - 强调文字颜色 4 7 10 10" xfId="7666"/>
    <cellStyle name="60% - 强调文字颜色 4 7 10 11" xfId="9037"/>
    <cellStyle name="60% - 强调文字颜色 4 7 10 2" xfId="575"/>
    <cellStyle name="60% - 强调文字颜色 4 7 10 2 2" xfId="9860"/>
    <cellStyle name="60% - 强调文字颜色 4 7 10 2 3" xfId="8737"/>
    <cellStyle name="60% - 强调文字颜色 4 7 10 2 4" xfId="2328"/>
    <cellStyle name="60% - 强调文字颜色 4 7 10 3" xfId="8331"/>
    <cellStyle name="60% - 强调文字颜色 4 7 10 4" xfId="8827"/>
    <cellStyle name="60% - 强调文字颜色 4 7 10 5" xfId="1242"/>
    <cellStyle name="60% - 强调文字颜色 4 7 10 6" xfId="5349"/>
    <cellStyle name="60% - 强调文字颜色 4 7 10 7" xfId="13879"/>
    <cellStyle name="60% - 强调文字颜色 4 7 10 8" xfId="5618"/>
    <cellStyle name="60% - 强调文字颜色 4 7 10 9" xfId="848"/>
    <cellStyle name="60% - 强调文字颜色 4 7 11" xfId="3289"/>
    <cellStyle name="60% - 强调文字颜色 4 7 12" xfId="3061"/>
    <cellStyle name="60% - 强调文字颜色 4 7 13" xfId="1491"/>
    <cellStyle name="60% - 强调文字颜色 4 7 2" xfId="5548"/>
    <cellStyle name="60% - 强调文字颜色 4 7 2 2" xfId="10627"/>
    <cellStyle name="60% - 强调文字颜色 4 7 2 2 2" xfId="7970"/>
    <cellStyle name="60% - 强调文字颜色 4 7 2 2 3" xfId="6598"/>
    <cellStyle name="60% - 强调文字颜色 4 7 2 2 4" xfId="4127"/>
    <cellStyle name="60% - 强调文字颜色 4 7 2 3" xfId="9914"/>
    <cellStyle name="60% - 强调文字颜色 4 7 2 4" xfId="10963"/>
    <cellStyle name="60% - 强调文字颜色 4 7 2 5" xfId="7164"/>
    <cellStyle name="60% - 强调文字颜色 4 7 3" xfId="8899"/>
    <cellStyle name="60% - 强调文字颜色 4 7 3 2" xfId="12283"/>
    <cellStyle name="60% - 强调文字颜色 4 7 3 2 2" xfId="11444"/>
    <cellStyle name="60% - 强调文字颜色 4 7 3 2 3" xfId="11405"/>
    <cellStyle name="60% - 强调文字颜色 4 7 3 2 4" xfId="12362"/>
    <cellStyle name="60% - 强调文字颜色 4 7 3 3" xfId="12356"/>
    <cellStyle name="60% - 强调文字颜色 4 7 3 4" xfId="11261"/>
    <cellStyle name="60% - 强调文字颜色 4 7 3 5" xfId="11248"/>
    <cellStyle name="60% - 强调文字颜色 4 7 4" xfId="3961"/>
    <cellStyle name="60% - 强调文字颜色 4 7 4 2" xfId="5128"/>
    <cellStyle name="60% - 强调文字颜色 4 7 4 2 2" xfId="3595"/>
    <cellStyle name="60% - 强调文字颜色 4 7 4 2 3" xfId="11986"/>
    <cellStyle name="60% - 强调文字颜色 4 7 4 2 4" xfId="3832"/>
    <cellStyle name="60% - 强调文字颜色 4 7 4 3" xfId="6365"/>
    <cellStyle name="60% - 强调文字颜色 4 7 4 4" xfId="3651"/>
    <cellStyle name="60% - 强调文字颜色 4 7 4 5" xfId="4642"/>
    <cellStyle name="60% - 强调文字颜色 4 7 5" xfId="76"/>
    <cellStyle name="60% - 强调文字颜色 4 7 5 2" xfId="9845"/>
    <cellStyle name="60% - 强调文字颜色 4 7 5 2 2" xfId="4918"/>
    <cellStyle name="60% - 强调文字颜色 4 7 5 2 3" xfId="4440"/>
    <cellStyle name="60% - 强调文字颜色 4 7 5 2 4" xfId="4174"/>
    <cellStyle name="60% - 强调文字颜色 4 7 5 3" xfId="13914"/>
    <cellStyle name="60% - 强调文字颜色 4 7 5 4" xfId="10970"/>
    <cellStyle name="60% - 强调文字颜色 4 7 5 5" xfId="9184"/>
    <cellStyle name="60% - 强调文字颜色 4 7 6" xfId="12252"/>
    <cellStyle name="60% - 强调文字颜色 4 7 6 2" xfId="9923"/>
    <cellStyle name="60% - 强调文字颜色 4 7 6 2 2" xfId="9170"/>
    <cellStyle name="60% - 强调文字颜色 4 7 6 2 3" xfId="11898"/>
    <cellStyle name="60% - 强调文字颜色 4 7 6 2 4" xfId="13141"/>
    <cellStyle name="60% - 强调文字颜色 4 7 6 3" xfId="8583"/>
    <cellStyle name="60% - 强调文字颜色 4 7 6 4" xfId="9423"/>
    <cellStyle name="60% - 强调文字颜色 4 7 6 5" xfId="9173"/>
    <cellStyle name="60% - 强调文字颜色 4 7 7" xfId="12979"/>
    <cellStyle name="60% - 强调文字颜色 4 7 7 2" xfId="9700"/>
    <cellStyle name="60% - 强调文字颜色 4 7 7 2 2" xfId="8719"/>
    <cellStyle name="60% - 强调文字颜色 4 7 7 2 3" xfId="10622"/>
    <cellStyle name="60% - 强调文字颜色 4 7 7 2 4" xfId="12668"/>
    <cellStyle name="60% - 强调文字颜色 4 7 7 3" xfId="9788"/>
    <cellStyle name="60% - 强调文字颜色 4 7 7 4" xfId="10338"/>
    <cellStyle name="60% - 强调文字颜色 4 7 7 5" xfId="10341"/>
    <cellStyle name="60% - 强调文字颜色 4 7 8" xfId="10353"/>
    <cellStyle name="60% - 强调文字颜色 4 7 8 2" xfId="10068"/>
    <cellStyle name="60% - 强调文字颜色 4 7 8 3" xfId="10354"/>
    <cellStyle name="60% - 强调文字颜色 4 7 8 4" xfId="10358"/>
    <cellStyle name="60% - 强调文字颜色 4 7 9" xfId="12204"/>
    <cellStyle name="60% - 强调文字颜色 4 7 9 2" xfId="10303"/>
    <cellStyle name="60% - 强调文字颜色 4 7 9 3" xfId="8975"/>
    <cellStyle name="60% - 强调文字颜色 4 7 9 4" xfId="7831"/>
    <cellStyle name="60% - 强调文字颜色 4 8" xfId="8748"/>
    <cellStyle name="60% - 强调文字颜色 4 8 10" xfId="8370"/>
    <cellStyle name="60% - 强调文字颜色 4 8 10 10" xfId="9240"/>
    <cellStyle name="60% - 强调文字颜色 4 8 10 11" xfId="9710"/>
    <cellStyle name="60% - 强调文字颜色 4 8 10 2" xfId="9681"/>
    <cellStyle name="60% - 强调文字颜色 4 8 10 2 2" xfId="8469"/>
    <cellStyle name="60% - 强调文字颜色 4 8 10 2 3" xfId="8418"/>
    <cellStyle name="60% - 强调文字颜色 4 8 10 2 4" xfId="11679"/>
    <cellStyle name="60% - 强调文字颜色 4 8 10 3" xfId="11051"/>
    <cellStyle name="60% - 强调文字颜色 4 8 10 4" xfId="9856"/>
    <cellStyle name="60% - 强调文字颜色 4 8 10 5" xfId="3119"/>
    <cellStyle name="60% - 强调文字颜色 4 8 10 6" xfId="14314"/>
    <cellStyle name="60% - 强调文字颜色 4 8 10 7" xfId="14134"/>
    <cellStyle name="60% - 强调文字颜色 4 8 10 8" xfId="14240"/>
    <cellStyle name="60% - 强调文字颜色 4 8 10 9" xfId="5487"/>
    <cellStyle name="60% - 强调文字颜色 4 8 11" xfId="10317"/>
    <cellStyle name="60% - 强调文字颜色 4 8 12" xfId="96"/>
    <cellStyle name="60% - 强调文字颜色 4 8 13" xfId="11562"/>
    <cellStyle name="60% - 强调文字颜色 4 8 2" xfId="8991"/>
    <cellStyle name="60% - 强调文字颜色 4 8 2 2" xfId="7413"/>
    <cellStyle name="60% - 强调文字颜色 4 8 2 2 2" xfId="12123"/>
    <cellStyle name="60% - 强调文字颜色 4 8 2 2 3" xfId="9767"/>
    <cellStyle name="60% - 强调文字颜色 4 8 2 2 4" xfId="9528"/>
    <cellStyle name="60% - 强调文字颜色 4 8 2 3" xfId="9063"/>
    <cellStyle name="60% - 强调文字颜色 4 8 2 4" xfId="3641"/>
    <cellStyle name="60% - 强调文字颜色 4 8 2 5" xfId="11421"/>
    <cellStyle name="60% - 强调文字颜色 4 8 3" xfId="10367"/>
    <cellStyle name="60% - 强调文字颜色 4 8 3 2" xfId="9780"/>
    <cellStyle name="60% - 强调文字颜色 4 8 3 2 2" xfId="10284"/>
    <cellStyle name="60% - 强调文字颜色 4 8 3 2 3" xfId="9504"/>
    <cellStyle name="60% - 强调文字颜色 4 8 3 2 4" xfId="10576"/>
    <cellStyle name="60% - 强调文字颜色 4 8 3 3" xfId="7247"/>
    <cellStyle name="60% - 强调文字颜色 4 8 3 4" xfId="10986"/>
    <cellStyle name="60% - 强调文字颜色 4 8 3 5" xfId="12905"/>
    <cellStyle name="60% - 强调文字颜色 4 8 4" xfId="12627"/>
    <cellStyle name="60% - 强调文字颜色 4 8 4 2" xfId="8208"/>
    <cellStyle name="60% - 强调文字颜色 4 8 4 2 2" xfId="12321"/>
    <cellStyle name="60% - 强调文字颜色 4 8 4 2 3" xfId="4631"/>
    <cellStyle name="60% - 强调文字颜色 4 8 4 2 4" xfId="4219"/>
    <cellStyle name="60% - 强调文字颜色 4 8 4 3" xfId="10372"/>
    <cellStyle name="60% - 强调文字颜色 4 8 4 4" xfId="11939"/>
    <cellStyle name="60% - 强调文字颜色 4 8 4 5" xfId="12968"/>
    <cellStyle name="60% - 强调文字颜色 4 8 5" xfId="10382"/>
    <cellStyle name="60% - 强调文字颜色 4 8 5 2" xfId="11216"/>
    <cellStyle name="60% - 强调文字颜色 4 8 5 2 2" xfId="10205"/>
    <cellStyle name="60% - 强调文字颜色 4 8 5 2 3" xfId="8818"/>
    <cellStyle name="60% - 强调文字颜色 4 8 5 2 4" xfId="8642"/>
    <cellStyle name="60% - 强调文字颜色 4 8 5 3" xfId="8709"/>
    <cellStyle name="60% - 强调文字颜色 4 8 5 4" xfId="11109"/>
    <cellStyle name="60% - 强调文字颜色 4 8 5 5" xfId="10854"/>
    <cellStyle name="60% - 强调文字颜色 4 8 6" xfId="10384"/>
    <cellStyle name="60% - 强调文字颜色 4 8 6 2" xfId="10390"/>
    <cellStyle name="60% - 强调文字颜色 4 8 6 2 2" xfId="10391"/>
    <cellStyle name="60% - 强调文字颜色 4 8 6 2 3" xfId="10895"/>
    <cellStyle name="60% - 强调文字颜色 4 8 6 2 4" xfId="10396"/>
    <cellStyle name="60% - 强调文字颜色 4 8 6 3" xfId="10293"/>
    <cellStyle name="60% - 强调文字颜色 4 8 6 4" xfId="12925"/>
    <cellStyle name="60% - 强调文字颜色 4 8 6 5" xfId="8846"/>
    <cellStyle name="60% - 强调文字颜色 4 8 7" xfId="3584"/>
    <cellStyle name="60% - 强调文字颜色 4 8 7 2" xfId="9142"/>
    <cellStyle name="60% - 强调文字颜色 4 8 7 2 2" xfId="10252"/>
    <cellStyle name="60% - 强调文字颜色 4 8 7 2 3" xfId="11277"/>
    <cellStyle name="60% - 强调文字颜色 4 8 7 2 4" xfId="8217"/>
    <cellStyle name="60% - 强调文字颜色 4 8 7 3" xfId="6587"/>
    <cellStyle name="60% - 强调文字颜色 4 8 7 4" xfId="9128"/>
    <cellStyle name="60% - 强调文字颜色 4 8 7 5" xfId="10539"/>
    <cellStyle name="60% - 强调文字颜色 4 8 8" xfId="7704"/>
    <cellStyle name="60% - 强调文字颜色 4 8 8 2" xfId="12746"/>
    <cellStyle name="60% - 强调文字颜色 4 8 8 3" xfId="12514"/>
    <cellStyle name="60% - 强调文字颜色 4 8 8 4" xfId="12053"/>
    <cellStyle name="60% - 强调文字颜色 4 8 9" xfId="7897"/>
    <cellStyle name="60% - 强调文字颜色 4 8 9 2" xfId="5261"/>
    <cellStyle name="60% - 强调文字颜色 4 8 9 3" xfId="5958"/>
    <cellStyle name="60% - 强调文字颜色 4 8 9 4" xfId="4667"/>
    <cellStyle name="60% - 强调文字颜色 4 9" xfId="10417"/>
    <cellStyle name="60% - 强调文字颜色 4 9 10" xfId="10636"/>
    <cellStyle name="60% - 强调文字颜色 4 9 10 10" xfId="8036"/>
    <cellStyle name="60% - 强调文字颜色 4 9 10 11" xfId="10096"/>
    <cellStyle name="60% - 强调文字颜色 4 9 10 2" xfId="12824"/>
    <cellStyle name="60% - 强调文字颜色 4 9 10 2 2" xfId="8824"/>
    <cellStyle name="60% - 强调文字颜色 4 9 10 2 3" xfId="9590"/>
    <cellStyle name="60% - 强调文字颜色 4 9 10 2 4" xfId="13053"/>
    <cellStyle name="60% - 强调文字颜色 4 9 10 3" xfId="5801"/>
    <cellStyle name="60% - 强调文字颜色 4 9 10 4" xfId="2496"/>
    <cellStyle name="60% - 强调文字颜色 4 9 10 5" xfId="6197"/>
    <cellStyle name="60% - 强调文字颜色 4 9 10 6" xfId="10424"/>
    <cellStyle name="60% - 强调文字颜色 4 9 10 7" xfId="9023"/>
    <cellStyle name="60% - 强调文字颜色 4 9 10 8" xfId="10433"/>
    <cellStyle name="60% - 强调文字颜色 4 9 10 9" xfId="7547"/>
    <cellStyle name="60% - 强调文字颜色 4 9 11" xfId="10642"/>
    <cellStyle name="60% - 强调文字颜色 4 9 12" xfId="6808"/>
    <cellStyle name="60% - 强调文字颜色 4 9 13" xfId="8921"/>
    <cellStyle name="60% - 强调文字颜色 4 9 2" xfId="9158"/>
    <cellStyle name="60% - 强调文字颜色 4 9 2 2" xfId="10441"/>
    <cellStyle name="60% - 强调文字颜色 4 9 2 2 2" xfId="10099"/>
    <cellStyle name="60% - 强调文字颜色 4 9 2 2 3" xfId="11139"/>
    <cellStyle name="60% - 强调文字颜色 4 9 2 2 4" xfId="10457"/>
    <cellStyle name="60% - 强调文字颜色 4 9 2 3" xfId="10445"/>
    <cellStyle name="60% - 强调文字颜色 4 9 2 4" xfId="8322"/>
    <cellStyle name="60% - 强调文字颜色 4 9 2 5" xfId="10451"/>
    <cellStyle name="60% - 强调文字颜色 4 9 3" xfId="10455"/>
    <cellStyle name="60% - 强调文字颜色 4 9 3 2" xfId="12203"/>
    <cellStyle name="60% - 强调文字颜色 4 9 3 2 2" xfId="10304"/>
    <cellStyle name="60% - 强调文字颜色 4 9 3 2 3" xfId="8976"/>
    <cellStyle name="60% - 强调文字颜色 4 9 3 2 4" xfId="7833"/>
    <cellStyle name="60% - 强调文字颜色 4 9 3 3" xfId="7689"/>
    <cellStyle name="60% - 强调文字颜色 4 9 3 4" xfId="7713"/>
    <cellStyle name="60% - 强调文字颜色 4 9 3 5" xfId="10583"/>
    <cellStyle name="60% - 强调文字颜色 4 9 4" xfId="10456"/>
    <cellStyle name="60% - 强调文字颜色 4 9 4 2" xfId="7896"/>
    <cellStyle name="60% - 强调文字颜色 4 9 4 2 2" xfId="5258"/>
    <cellStyle name="60% - 强调文字颜色 4 9 4 2 3" xfId="5960"/>
    <cellStyle name="60% - 强调文字颜色 4 9 4 2 4" xfId="4665"/>
    <cellStyle name="60% - 强调文字颜色 4 9 4 3" xfId="9810"/>
    <cellStyle name="60% - 强调文字颜色 4 9 4 4" xfId="14384"/>
    <cellStyle name="60% - 强调文字颜色 4 9 4 5" xfId="10465"/>
    <cellStyle name="60% - 强调文字颜色 4 9 5" xfId="9189"/>
    <cellStyle name="60% - 强调文字颜色 4 9 5 2" xfId="8062"/>
    <cellStyle name="60% - 强调文字颜色 4 9 5 2 2" xfId="2468"/>
    <cellStyle name="60% - 强调文字颜色 4 9 5 2 3" xfId="1335"/>
    <cellStyle name="60% - 强调文字颜色 4 9 5 2 4" xfId="13546"/>
    <cellStyle name="60% - 强调文字颜色 4 9 5 3" xfId="11267"/>
    <cellStyle name="60% - 强调文字颜色 4 9 5 4" xfId="10680"/>
    <cellStyle name="60% - 强调文字颜色 4 9 5 5" xfId="10311"/>
    <cellStyle name="60% - 强调文字颜色 4 9 6" xfId="10286"/>
    <cellStyle name="60% - 强调文字颜色 4 9 6 2" xfId="10469"/>
    <cellStyle name="60% - 强调文字颜色 4 9 6 2 2" xfId="11159"/>
    <cellStyle name="60% - 强调文字颜色 4 9 6 2 3" xfId="4892"/>
    <cellStyle name="60% - 强调文字颜色 4 9 6 2 4" xfId="9463"/>
    <cellStyle name="60% - 强调文字颜色 4 9 6 3" xfId="10475"/>
    <cellStyle name="60% - 强调文字颜色 4 9 6 4" xfId="10482"/>
    <cellStyle name="60% - 强调文字颜色 4 9 6 5" xfId="10487"/>
    <cellStyle name="60% - 强调文字颜色 4 9 7" xfId="8202"/>
    <cellStyle name="60% - 强调文字颜色 4 9 7 2" xfId="2227"/>
    <cellStyle name="60% - 强调文字颜色 4 9 7 2 2" xfId="249"/>
    <cellStyle name="60% - 强调文字颜色 4 9 7 2 3" xfId="11880"/>
    <cellStyle name="60% - 强调文字颜色 4 9 7 2 4" xfId="6874"/>
    <cellStyle name="60% - 强调文字颜色 4 9 7 3" xfId="1927"/>
    <cellStyle name="60% - 强调文字颜色 4 9 7 4" xfId="3004"/>
    <cellStyle name="60% - 强调文字颜色 4 9 7 5" xfId="1975"/>
    <cellStyle name="60% - 强调文字颜色 4 9 8" xfId="10039"/>
    <cellStyle name="60% - 强调文字颜色 4 9 8 2" xfId="254"/>
    <cellStyle name="60% - 强调文字颜色 4 9 8 3" xfId="7169"/>
    <cellStyle name="60% - 强调文字颜色 4 9 8 4" xfId="2992"/>
    <cellStyle name="60% - 强调文字颜色 4 9 9" xfId="8063"/>
    <cellStyle name="60% - 强调文字颜色 4 9 9 2" xfId="2470"/>
    <cellStyle name="60% - 强调文字颜色 4 9 9 3" xfId="1336"/>
    <cellStyle name="60% - 强调文字颜色 4 9 9 4" xfId="13548"/>
    <cellStyle name="60% - 强调文字颜色 5 10" xfId="3869"/>
    <cellStyle name="60% - 强调文字颜色 5 10 10" xfId="9317"/>
    <cellStyle name="60% - 强调文字颜色 5 10 10 10" xfId="6921"/>
    <cellStyle name="60% - 强调文字颜色 5 10 10 11" xfId="10345"/>
    <cellStyle name="60% - 强调文字颜色 5 10 10 2" xfId="10464"/>
    <cellStyle name="60% - 强调文字颜色 5 10 10 2 2" xfId="2306"/>
    <cellStyle name="60% - 强调文字颜色 5 10 10 2 3" xfId="10998"/>
    <cellStyle name="60% - 强调文字颜色 5 10 10 2 4" xfId="10490"/>
    <cellStyle name="60% - 强调文字颜色 5 10 10 3" xfId="10239"/>
    <cellStyle name="60% - 强调文字颜色 5 10 10 4" xfId="7365"/>
    <cellStyle name="60% - 强调文字颜色 5 10 10 5" xfId="12901"/>
    <cellStyle name="60% - 强调文字颜色 5 10 10 6" xfId="10403"/>
    <cellStyle name="60% - 强调文字颜色 5 10 10 7" xfId="2511"/>
    <cellStyle name="60% - 强调文字颜色 5 10 10 8" xfId="11134"/>
    <cellStyle name="60% - 强调文字颜色 5 10 10 9" xfId="9411"/>
    <cellStyle name="60% - 强调文字颜色 5 10 11" xfId="14427"/>
    <cellStyle name="60% - 强调文字颜色 5 10 12" xfId="26"/>
    <cellStyle name="60% - 强调文字颜色 5 10 13" xfId="4073"/>
    <cellStyle name="60% - 强调文字颜色 5 10 2" xfId="11311"/>
    <cellStyle name="60% - 强调文字颜色 5 10 2 2" xfId="12308"/>
    <cellStyle name="60% - 强调文字颜色 5 10 2 2 2" xfId="14687"/>
    <cellStyle name="60% - 强调文字颜色 5 10 2 2 3" xfId="11298"/>
    <cellStyle name="60% - 强调文字颜色 5 10 2 2 4" xfId="10493"/>
    <cellStyle name="60% - 强调文字颜色 5 10 2 3" xfId="14308"/>
    <cellStyle name="60% - 强调文字颜色 5 10 2 4" xfId="7023"/>
    <cellStyle name="60% - 强调文字颜色 5 10 2 5" xfId="3985"/>
    <cellStyle name="60% - 强调文字颜色 5 10 3" xfId="10495"/>
    <cellStyle name="60% - 强调文字颜色 5 10 3 2" xfId="3730"/>
    <cellStyle name="60% - 强调文字颜色 5 10 3 2 2" xfId="6612"/>
    <cellStyle name="60% - 强调文字颜色 5 10 3 2 3" xfId="5417"/>
    <cellStyle name="60% - 强调文字颜色 5 10 3 2 4" xfId="11034"/>
    <cellStyle name="60% - 强调文字颜色 5 10 3 3" xfId="4766"/>
    <cellStyle name="60% - 强调文字颜色 5 10 3 4" xfId="4507"/>
    <cellStyle name="60% - 强调文字颜色 5 10 3 5" xfId="9884"/>
    <cellStyle name="60% - 强调文字颜色 5 10 4" xfId="10496"/>
    <cellStyle name="60% - 强调文字颜色 5 10 4 2" xfId="5013"/>
    <cellStyle name="60% - 强调文字颜色 5 10 4 2 2" xfId="9619"/>
    <cellStyle name="60% - 强调文字颜色 5 10 4 2 3" xfId="10290"/>
    <cellStyle name="60% - 强调文字颜色 5 10 4 2 4" xfId="8800"/>
    <cellStyle name="60% - 强调文字颜色 5 10 4 3" xfId="9775"/>
    <cellStyle name="60% - 强调文字颜色 5 10 4 4" xfId="5082"/>
    <cellStyle name="60% - 强调文字颜色 5 10 4 5" xfId="11640"/>
    <cellStyle name="60% - 强调文字颜色 5 10 5" xfId="13816"/>
    <cellStyle name="60% - 强调文字颜色 5 10 5 2" xfId="4647"/>
    <cellStyle name="60% - 强调文字颜色 5 10 5 2 2" xfId="8025"/>
    <cellStyle name="60% - 强调文字颜色 5 10 5 2 3" xfId="8004"/>
    <cellStyle name="60% - 强调文字颜色 5 10 5 2 4" xfId="10507"/>
    <cellStyle name="60% - 强调文字颜色 5 10 5 3" xfId="10220"/>
    <cellStyle name="60% - 强调文字颜色 5 10 5 4" xfId="9678"/>
    <cellStyle name="60% - 强调文字颜色 5 10 5 5" xfId="11529"/>
    <cellStyle name="60% - 强调文字颜色 5 10 6" xfId="12531"/>
    <cellStyle name="60% - 强调文字颜色 5 10 6 2" xfId="3619"/>
    <cellStyle name="60% - 强调文字颜色 5 10 6 2 2" xfId="3474"/>
    <cellStyle name="60% - 强调文字颜色 5 10 6 2 3" xfId="7720"/>
    <cellStyle name="60% - 强调文字颜色 5 10 6 2 4" xfId="8918"/>
    <cellStyle name="60% - 强调文字颜色 5 10 6 3" xfId="12006"/>
    <cellStyle name="60% - 强调文字颜色 5 10 6 4" xfId="14305"/>
    <cellStyle name="60% - 强调文字颜色 5 10 6 5" xfId="5272"/>
    <cellStyle name="60% - 强调文字颜色 5 10 7" xfId="4167"/>
    <cellStyle name="60% - 强调文字颜色 5 10 7 2" xfId="5102"/>
    <cellStyle name="60% - 强调文字颜色 5 10 7 2 2" xfId="1581"/>
    <cellStyle name="60% - 强调文字颜色 5 10 7 2 3" xfId="10079"/>
    <cellStyle name="60% - 强调文字颜色 5 10 7 2 4" xfId="10509"/>
    <cellStyle name="60% - 强调文字颜色 5 10 7 3" xfId="12480"/>
    <cellStyle name="60% - 强调文字颜色 5 10 7 4" xfId="8388"/>
    <cellStyle name="60% - 强调文字颜色 5 10 7 5" xfId="10511"/>
    <cellStyle name="60% - 强调文字颜色 5 10 8" xfId="4797"/>
    <cellStyle name="60% - 强调文字颜色 5 10 8 2" xfId="12593"/>
    <cellStyle name="60% - 强调文字颜色 5 10 8 3" xfId="13524"/>
    <cellStyle name="60% - 强调文字颜色 5 10 8 4" xfId="10512"/>
    <cellStyle name="60% - 强调文字颜色 5 10 9" xfId="11460"/>
    <cellStyle name="60% - 强调文字颜色 5 10 9 2" xfId="13080"/>
    <cellStyle name="60% - 强调文字颜色 5 10 9 3" xfId="11815"/>
    <cellStyle name="60% - 强调文字颜色 5 10 9 4" xfId="10522"/>
    <cellStyle name="60% - 强调文字颜色 5 11" xfId="5880"/>
    <cellStyle name="60% - 强调文字颜色 5 11 10" xfId="7555"/>
    <cellStyle name="60% - 强调文字颜色 5 11 10 10" xfId="1587"/>
    <cellStyle name="60% - 强调文字颜色 5 11 10 11" xfId="1938"/>
    <cellStyle name="60% - 强调文字颜色 5 11 10 2" xfId="7987"/>
    <cellStyle name="60% - 强调文字颜色 5 11 10 2 2" xfId="10527"/>
    <cellStyle name="60% - 强调文字颜色 5 11 10 2 3" xfId="5378"/>
    <cellStyle name="60% - 强调文字颜色 5 11 10 2 4" xfId="6533"/>
    <cellStyle name="60% - 强调文字颜色 5 11 10 3" xfId="4964"/>
    <cellStyle name="60% - 强调文字颜色 5 11 10 4" xfId="1736"/>
    <cellStyle name="60% - 强调文字颜色 5 11 10 5" xfId="5341"/>
    <cellStyle name="60% - 强调文字颜色 5 11 10 6" xfId="4883"/>
    <cellStyle name="60% - 强调文字颜色 5 11 10 7" xfId="912"/>
    <cellStyle name="60% - 强调文字颜色 5 11 10 8" xfId="6725"/>
    <cellStyle name="60% - 强调文字颜色 5 11 10 9" xfId="14581"/>
    <cellStyle name="60% - 强调文字颜色 5 11 11" xfId="8109"/>
    <cellStyle name="60% - 强调文字颜色 5 11 12" xfId="7781"/>
    <cellStyle name="60% - 强调文字颜色 5 11 13" xfId="9071"/>
    <cellStyle name="60% - 强调文字颜色 5 11 2" xfId="10528"/>
    <cellStyle name="60% - 强调文字颜色 5 11 2 2" xfId="8314"/>
    <cellStyle name="60% - 强调文字颜色 5 11 2 2 2" xfId="12202"/>
    <cellStyle name="60% - 强调文字颜色 5 11 2 2 3" xfId="8163"/>
    <cellStyle name="60% - 强调文字颜色 5 11 2 2 4" xfId="14283"/>
    <cellStyle name="60% - 强调文字颜色 5 11 2 3" xfId="8727"/>
    <cellStyle name="60% - 强调文字颜色 5 11 2 4" xfId="7390"/>
    <cellStyle name="60% - 强调文字颜色 5 11 2 5" xfId="8535"/>
    <cellStyle name="60% - 强调文字颜色 5 11 3" xfId="10530"/>
    <cellStyle name="60% - 强调文字颜色 5 11 3 2" xfId="9337"/>
    <cellStyle name="60% - 强调文字颜色 5 11 3 2 2" xfId="14128"/>
    <cellStyle name="60% - 强调文字颜色 5 11 3 2 3" xfId="8895"/>
    <cellStyle name="60% - 强调文字颜色 5 11 3 2 4" xfId="9726"/>
    <cellStyle name="60% - 强调文字颜色 5 11 3 3" xfId="9949"/>
    <cellStyle name="60% - 强调文字颜色 5 11 3 4" xfId="9012"/>
    <cellStyle name="60% - 强调文字颜色 5 11 3 5" xfId="8774"/>
    <cellStyle name="60% - 强调文字颜色 5 11 4" xfId="10331"/>
    <cellStyle name="60% - 强调文字颜色 5 11 4 2" xfId="9050"/>
    <cellStyle name="60% - 强调文字颜色 5 11 4 2 2" xfId="8231"/>
    <cellStyle name="60% - 强调文字颜色 5 11 4 2 3" xfId="9859"/>
    <cellStyle name="60% - 强调文字颜色 5 11 4 2 4" xfId="8736"/>
    <cellStyle name="60% - 强调文字颜色 5 11 4 3" xfId="9892"/>
    <cellStyle name="60% - 强调文字颜色 5 11 4 4" xfId="13252"/>
    <cellStyle name="60% - 强调文字颜色 5 11 4 5" xfId="12464"/>
    <cellStyle name="60% - 强调文字颜色 5 11 5" xfId="13387"/>
    <cellStyle name="60% - 强调文字颜色 5 11 5 2" xfId="10546"/>
    <cellStyle name="60% - 强调文字颜色 5 11 5 2 2" xfId="12681"/>
    <cellStyle name="60% - 强调文字颜色 5 11 5 2 3" xfId="12373"/>
    <cellStyle name="60% - 强调文字颜色 5 11 5 2 4" xfId="8913"/>
    <cellStyle name="60% - 强调文字颜色 5 11 5 3" xfId="10057"/>
    <cellStyle name="60% - 强调文字颜色 5 11 5 4" xfId="7888"/>
    <cellStyle name="60% - 强调文字颜色 5 11 5 5" xfId="11978"/>
    <cellStyle name="60% - 强调文字颜色 5 11 6" xfId="10660"/>
    <cellStyle name="60% - 强调文字颜色 5 11 6 2" xfId="10597"/>
    <cellStyle name="60% - 强调文字颜色 5 11 6 2 2" xfId="199"/>
    <cellStyle name="60% - 强调文字颜色 5 11 6 2 3" xfId="14400"/>
    <cellStyle name="60% - 强调文字颜色 5 11 6 2 4" xfId="7953"/>
    <cellStyle name="60% - 强调文字颜色 5 11 6 3" xfId="10156"/>
    <cellStyle name="60% - 强调文字颜色 5 11 6 4" xfId="11136"/>
    <cellStyle name="60% - 强调文字颜色 5 11 6 5" xfId="1257"/>
    <cellStyle name="60% - 强调文字颜色 5 11 7" xfId="8318"/>
    <cellStyle name="60% - 强调文字颜色 5 11 7 2" xfId="9276"/>
    <cellStyle name="60% - 强调文字颜色 5 11 7 2 2" xfId="2394"/>
    <cellStyle name="60% - 强调文字颜色 5 11 7 2 3" xfId="9720"/>
    <cellStyle name="60% - 强调文字颜色 5 11 7 2 4" xfId="10553"/>
    <cellStyle name="60% - 强调文字颜色 5 11 7 3" xfId="4383"/>
    <cellStyle name="60% - 强调文字颜色 5 11 7 4" xfId="5538"/>
    <cellStyle name="60% - 强调文字颜色 5 11 7 5" xfId="13870"/>
    <cellStyle name="60% - 强调文字颜色 5 11 8" xfId="14104"/>
    <cellStyle name="60% - 强调文字颜色 5 11 8 2" xfId="10423"/>
    <cellStyle name="60% - 强调文字颜色 5 11 8 3" xfId="9116"/>
    <cellStyle name="60% - 强调文字颜色 5 11 8 4" xfId="4336"/>
    <cellStyle name="60% - 强调文字颜色 5 11 9" xfId="10568"/>
    <cellStyle name="60% - 强调文字颜色 5 11 9 2" xfId="9507"/>
    <cellStyle name="60% - 强调文字颜色 5 11 9 3" xfId="10578"/>
    <cellStyle name="60% - 强调文字颜色 5 11 9 4" xfId="4715"/>
    <cellStyle name="60% - 强调文字颜色 5 12" xfId="10891"/>
    <cellStyle name="60% - 强调文字颜色 5 12 10" xfId="8337"/>
    <cellStyle name="60% - 强调文字颜色 5 12 10 10" xfId="2770"/>
    <cellStyle name="60% - 强调文字颜色 5 12 10 11" xfId="1694"/>
    <cellStyle name="60% - 强调文字颜色 5 12 10 2" xfId="10579"/>
    <cellStyle name="60% - 强调文字颜色 5 12 10 2 2" xfId="10580"/>
    <cellStyle name="60% - 强调文字颜色 5 12 10 2 3" xfId="6782"/>
    <cellStyle name="60% - 强调文字颜色 5 12 10 2 4" xfId="3382"/>
    <cellStyle name="60% - 强调文字颜色 5 12 10 3" xfId="2955"/>
    <cellStyle name="60% - 强调文字颜色 5 12 10 4" xfId="6767"/>
    <cellStyle name="60% - 强调文字颜色 5 12 10 5" xfId="9178"/>
    <cellStyle name="60% - 强调文字颜色 5 12 10 6" xfId="11220"/>
    <cellStyle name="60% - 强调文字颜色 5 12 10 7" xfId="7449"/>
    <cellStyle name="60% - 强调文字颜色 5 12 10 8" xfId="12026"/>
    <cellStyle name="60% - 强调文字颜色 5 12 10 9" xfId="10691"/>
    <cellStyle name="60% - 强调文字颜色 5 12 11" xfId="8675"/>
    <cellStyle name="60% - 强调文字颜色 5 12 12" xfId="9518"/>
    <cellStyle name="60% - 强调文字颜色 5 12 13" xfId="7414"/>
    <cellStyle name="60% - 强调文字颜色 5 12 2" xfId="10582"/>
    <cellStyle name="60% - 强调文字颜色 5 12 2 2" xfId="10472"/>
    <cellStyle name="60% - 强调文字颜色 5 12 2 2 2" xfId="3009"/>
    <cellStyle name="60% - 强调文字颜色 5 12 2 2 3" xfId="10589"/>
    <cellStyle name="60% - 强调文字颜色 5 12 2 2 4" xfId="8132"/>
    <cellStyle name="60% - 强调文字颜色 5 12 2 3" xfId="10591"/>
    <cellStyle name="60% - 强调文字颜色 5 12 2 4" xfId="71"/>
    <cellStyle name="60% - 强调文字颜色 5 12 2 5" xfId="10758"/>
    <cellStyle name="60% - 强调文字颜色 5 12 3" xfId="10598"/>
    <cellStyle name="60% - 强调文字颜色 5 12 3 2" xfId="10235"/>
    <cellStyle name="60% - 强调文字颜色 5 12 3 2 2" xfId="8246"/>
    <cellStyle name="60% - 强调文字颜色 5 12 3 2 3" xfId="10179"/>
    <cellStyle name="60% - 强调文字颜色 5 12 3 2 4" xfId="12952"/>
    <cellStyle name="60% - 强调文字颜色 5 12 3 3" xfId="10606"/>
    <cellStyle name="60% - 强调文字颜色 5 12 3 4" xfId="10768"/>
    <cellStyle name="60% - 强调文字颜色 5 12 3 5" xfId="8356"/>
    <cellStyle name="60% - 强调文字颜色 5 12 4" xfId="10608"/>
    <cellStyle name="60% - 强调文字颜色 5 12 4 2" xfId="11811"/>
    <cellStyle name="60% - 强调文字颜色 5 12 4 2 2" xfId="11020"/>
    <cellStyle name="60% - 强调文字颜色 5 12 4 2 3" xfId="85"/>
    <cellStyle name="60% - 强调文字颜色 5 12 4 2 4" xfId="77"/>
    <cellStyle name="60% - 强调文字颜色 5 12 4 3" xfId="10610"/>
    <cellStyle name="60% - 强调文字颜色 5 12 4 4" xfId="10931"/>
    <cellStyle name="60% - 强调文字颜色 5 12 4 5" xfId="10779"/>
    <cellStyle name="60% - 强调文字颜色 5 12 5" xfId="10614"/>
    <cellStyle name="60% - 强调文字颜色 5 12 5 2" xfId="3890"/>
    <cellStyle name="60% - 强调文字颜色 5 12 5 2 2" xfId="10617"/>
    <cellStyle name="60% - 强调文字颜色 5 12 5 2 3" xfId="8155"/>
    <cellStyle name="60% - 强调文字颜色 5 12 5 2 4" xfId="10625"/>
    <cellStyle name="60% - 强调文字颜色 5 12 5 3" xfId="8557"/>
    <cellStyle name="60% - 强调文字颜色 5 12 5 4" xfId="7572"/>
    <cellStyle name="60% - 强调文字颜色 5 12 5 5" xfId="12311"/>
    <cellStyle name="60% - 强调文字颜色 5 12 6" xfId="6169"/>
    <cellStyle name="60% - 强调文字颜色 5 12 6 2" xfId="8664"/>
    <cellStyle name="60% - 强调文字颜色 5 12 6 2 2" xfId="9564"/>
    <cellStyle name="60% - 强调文字颜色 5 12 6 2 3" xfId="13787"/>
    <cellStyle name="60% - 强调文字颜色 5 12 6 2 4" xfId="12139"/>
    <cellStyle name="60% - 强调文字颜色 5 12 6 3" xfId="8655"/>
    <cellStyle name="60% - 强调文字颜色 5 12 6 4" xfId="10626"/>
    <cellStyle name="60% - 强调文字颜色 5 12 6 5" xfId="1052"/>
    <cellStyle name="60% - 强调文字颜色 5 12 7" xfId="7520"/>
    <cellStyle name="60% - 强调文字颜色 5 12 7 2" xfId="804"/>
    <cellStyle name="60% - 强调文字颜色 5 12 7 2 2" xfId="2747"/>
    <cellStyle name="60% - 强调文字颜色 5 12 7 2 3" xfId="1229"/>
    <cellStyle name="60% - 强调文字颜色 5 12 7 2 4" xfId="2609"/>
    <cellStyle name="60% - 强调文字颜色 5 12 7 3" xfId="1086"/>
    <cellStyle name="60% - 强调文字颜色 5 12 7 4" xfId="10114"/>
    <cellStyle name="60% - 强调文字颜色 5 12 7 5" xfId="9003"/>
    <cellStyle name="60% - 强调文字颜色 5 12 8" xfId="7739"/>
    <cellStyle name="60% - 强调文字颜色 5 12 8 2" xfId="5571"/>
    <cellStyle name="60% - 强调文字颜色 5 12 8 3" xfId="8285"/>
    <cellStyle name="60% - 强调文字颜色 5 12 8 4" xfId="6443"/>
    <cellStyle name="60% - 强调文字颜色 5 12 9" xfId="12735"/>
    <cellStyle name="60% - 强调文字颜色 5 12 9 2" xfId="7323"/>
    <cellStyle name="60% - 强调文字颜色 5 12 9 3" xfId="7405"/>
    <cellStyle name="60% - 强调文字颜色 5 12 9 4" xfId="6448"/>
    <cellStyle name="60% - 强调文字颜色 5 13" xfId="10893"/>
    <cellStyle name="60% - 强调文字颜色 5 13 10" xfId="8076"/>
    <cellStyle name="60% - 强调文字颜色 5 13 10 10" xfId="1464"/>
    <cellStyle name="60% - 强调文字颜色 5 13 10 11" xfId="1980"/>
    <cellStyle name="60% - 强调文字颜色 5 13 10 2" xfId="11132"/>
    <cellStyle name="60% - 强调文字颜色 5 13 10 2 2" xfId="10634"/>
    <cellStyle name="60% - 强调文字颜色 5 13 10 2 3" xfId="10640"/>
    <cellStyle name="60% - 强调文字颜色 5 13 10 2 4" xfId="10643"/>
    <cellStyle name="60% - 强调文字颜色 5 13 10 3" xfId="6697"/>
    <cellStyle name="60% - 强调文字颜色 5 13 10 4" xfId="5477"/>
    <cellStyle name="60% - 强调文字颜色 5 13 10 5" xfId="6848"/>
    <cellStyle name="60% - 强调文字颜色 5 13 10 6" xfId="4688"/>
    <cellStyle name="60% - 强调文字颜色 5 13 10 7" xfId="11792"/>
    <cellStyle name="60% - 强调文字颜色 5 13 10 8" xfId="10644"/>
    <cellStyle name="60% - 强调文字颜色 5 13 10 9" xfId="10645"/>
    <cellStyle name="60% - 强调文字颜色 5 13 11" xfId="14029"/>
    <cellStyle name="60% - 强调文字颜色 5 13 12" xfId="9752"/>
    <cellStyle name="60% - 强调文字颜色 5 13 13" xfId="8412"/>
    <cellStyle name="60% - 强调文字颜色 5 13 2" xfId="9179"/>
    <cellStyle name="60% - 强调文字颜色 5 13 2 2" xfId="12188"/>
    <cellStyle name="60% - 强调文字颜色 5 13 2 2 2" xfId="1084"/>
    <cellStyle name="60% - 强调文字颜色 5 13 2 2 3" xfId="14706"/>
    <cellStyle name="60% - 强调文字颜色 5 13 2 2 4" xfId="540"/>
    <cellStyle name="60% - 强调文字颜色 5 13 2 3" xfId="5629"/>
    <cellStyle name="60% - 强调文字颜色 5 13 2 4" xfId="7109"/>
    <cellStyle name="60% - 强调文字颜色 5 13 2 5" xfId="7065"/>
    <cellStyle name="60% - 强调文字颜色 5 13 3" xfId="8720"/>
    <cellStyle name="60% - 强调文字颜色 5 13 3 2" xfId="10571"/>
    <cellStyle name="60% - 强调文字颜色 5 13 3 2 2" xfId="10083"/>
    <cellStyle name="60% - 强调文字颜色 5 13 3 2 3" xfId="10282"/>
    <cellStyle name="60% - 强调文字颜色 5 13 3 2 4" xfId="10365"/>
    <cellStyle name="60% - 强调文字颜色 5 13 3 3" xfId="10651"/>
    <cellStyle name="60% - 强调文字颜色 5 13 3 4" xfId="10298"/>
    <cellStyle name="60% - 强调文字颜色 5 13 3 5" xfId="10633"/>
    <cellStyle name="60% - 强调文字颜色 5 13 4" xfId="2927"/>
    <cellStyle name="60% - 强调文字颜色 5 13 4 2" xfId="10658"/>
    <cellStyle name="60% - 强调文字颜色 5 13 4 2 2" xfId="10666"/>
    <cellStyle name="60% - 强调文字颜色 5 13 4 2 3" xfId="9844"/>
    <cellStyle name="60% - 强调文字颜色 5 13 4 2 4" xfId="13819"/>
    <cellStyle name="60% - 强调文字颜色 5 13 4 3" xfId="10667"/>
    <cellStyle name="60% - 强调文字颜色 5 13 4 4" xfId="10677"/>
    <cellStyle name="60% - 强调文字颜色 5 13 4 5" xfId="9588"/>
    <cellStyle name="60% - 强调文字颜色 5 13 5" xfId="5091"/>
    <cellStyle name="60% - 强调文字颜色 5 13 5 2" xfId="10686"/>
    <cellStyle name="60% - 强调文字颜色 5 13 5 2 2" xfId="10494"/>
    <cellStyle name="60% - 强调文字颜色 5 13 5 2 3" xfId="10693"/>
    <cellStyle name="60% - 强调文字颜色 5 13 5 2 4" xfId="7277"/>
    <cellStyle name="60% - 强调文字颜色 5 13 5 3" xfId="10695"/>
    <cellStyle name="60% - 强调文字颜色 5 13 5 4" xfId="13715"/>
    <cellStyle name="60% - 强调文字颜色 5 13 5 5" xfId="4704"/>
    <cellStyle name="60% - 强调文字颜色 5 13 6" xfId="9574"/>
    <cellStyle name="60% - 强调文字颜色 5 13 6 2" xfId="7534"/>
    <cellStyle name="60% - 强调文字颜色 5 13 6 2 2" xfId="5268"/>
    <cellStyle name="60% - 强调文字颜色 5 13 6 2 3" xfId="8060"/>
    <cellStyle name="60% - 强调文字颜色 5 13 6 2 4" xfId="9419"/>
    <cellStyle name="60% - 强调文字颜色 5 13 6 3" xfId="10704"/>
    <cellStyle name="60% - 强调文字颜色 5 13 6 4" xfId="10708"/>
    <cellStyle name="60% - 强调文字颜色 5 13 6 5" xfId="1058"/>
    <cellStyle name="60% - 强调文字颜色 5 13 7" xfId="11201"/>
    <cellStyle name="60% - 强调文字颜色 5 13 7 2" xfId="10551"/>
    <cellStyle name="60% - 强调文字颜色 5 13 7 2 2" xfId="1019"/>
    <cellStyle name="60% - 强调文字颜色 5 13 7 2 3" xfId="2110"/>
    <cellStyle name="60% - 强调文字颜色 5 13 7 2 4" xfId="250"/>
    <cellStyle name="60% - 强调文字颜色 5 13 7 3" xfId="10710"/>
    <cellStyle name="60% - 强调文字颜色 5 13 7 4" xfId="14624"/>
    <cellStyle name="60% - 强调文字颜色 5 13 7 5" xfId="10069"/>
    <cellStyle name="60% - 强调文字颜色 5 13 8" xfId="11187"/>
    <cellStyle name="60% - 强调文字颜色 5 13 8 2" xfId="10711"/>
    <cellStyle name="60% - 强调文字颜色 5 13 8 3" xfId="11055"/>
    <cellStyle name="60% - 强调文字颜色 5 13 8 4" xfId="5337"/>
    <cellStyle name="60% - 强调文字颜色 5 13 9" xfId="11196"/>
    <cellStyle name="60% - 强调文字颜色 5 13 9 2" xfId="10716"/>
    <cellStyle name="60% - 强调文字颜色 5 13 9 3" xfId="10724"/>
    <cellStyle name="60% - 强调文字颜色 5 13 9 4" xfId="3543"/>
    <cellStyle name="60% - 强调文字颜色 5 14" xfId="7626"/>
    <cellStyle name="60% - 强调文字颜色 5 14 10" xfId="3215"/>
    <cellStyle name="60% - 强调文字颜色 5 14 10 10" xfId="10173"/>
    <cellStyle name="60% - 强调文字颜色 5 14 10 11" xfId="794"/>
    <cellStyle name="60% - 强调文字颜色 5 14 10 2" xfId="3212"/>
    <cellStyle name="60% - 强调文字颜色 5 14 10 2 2" xfId="9958"/>
    <cellStyle name="60% - 强调文字颜色 5 14 10 2 3" xfId="10725"/>
    <cellStyle name="60% - 强调文字颜色 5 14 10 2 4" xfId="8410"/>
    <cellStyle name="60% - 强调文字颜色 5 14 10 3" xfId="8656"/>
    <cellStyle name="60% - 强调文字颜色 5 14 10 4" xfId="2300"/>
    <cellStyle name="60% - 强调文字颜色 5 14 10 5" xfId="2043"/>
    <cellStyle name="60% - 强调文字颜色 5 14 10 6" xfId="3389"/>
    <cellStyle name="60% - 强调文字颜色 5 14 10 7" xfId="9451"/>
    <cellStyle name="60% - 强调文字颜色 5 14 10 8" xfId="12893"/>
    <cellStyle name="60% - 强调文字颜色 5 14 10 9" xfId="12387"/>
    <cellStyle name="60% - 强调文字颜色 5 14 11" xfId="3206"/>
    <cellStyle name="60% - 强调文字颜色 5 14 12" xfId="4509"/>
    <cellStyle name="60% - 强调文字颜色 5 14 13" xfId="3194"/>
    <cellStyle name="60% - 强调文字颜色 5 14 2" xfId="8247"/>
    <cellStyle name="60% - 强调文字颜色 5 14 2 2" xfId="7539"/>
    <cellStyle name="60% - 强调文字颜色 5 14 2 2 2" xfId="9993"/>
    <cellStyle name="60% - 强调文字颜色 5 14 2 2 3" xfId="10729"/>
    <cellStyle name="60% - 强调文字颜色 5 14 2 2 4" xfId="9560"/>
    <cellStyle name="60% - 强调文字颜色 5 14 2 3" xfId="7541"/>
    <cellStyle name="60% - 强调文字颜色 5 14 2 4" xfId="10736"/>
    <cellStyle name="60% - 强调文字颜色 5 14 2 5" xfId="9077"/>
    <cellStyle name="60% - 强调文字颜色 5 14 3" xfId="10737"/>
    <cellStyle name="60% - 强调文字颜色 5 14 3 2" xfId="13589"/>
    <cellStyle name="60% - 强调文字颜色 5 14 3 2 2" xfId="11233"/>
    <cellStyle name="60% - 强调文字颜色 5 14 3 2 3" xfId="3085"/>
    <cellStyle name="60% - 强调文字颜色 5 14 3 2 4" xfId="7192"/>
    <cellStyle name="60% - 强调文字颜色 5 14 3 3" xfId="14168"/>
    <cellStyle name="60% - 强调文字颜色 5 14 3 4" xfId="10745"/>
    <cellStyle name="60% - 强调文字颜色 5 14 3 5" xfId="8131"/>
    <cellStyle name="60% - 强调文字颜色 5 14 4" xfId="1235"/>
    <cellStyle name="60% - 强调文字颜色 5 14 4 2" xfId="7582"/>
    <cellStyle name="60% - 强调文字颜色 5 14 4 2 2" xfId="11429"/>
    <cellStyle name="60% - 强调文字颜色 5 14 4 2 3" xfId="10930"/>
    <cellStyle name="60% - 强调文字颜色 5 14 4 2 4" xfId="12849"/>
    <cellStyle name="60% - 强调文字颜色 5 14 4 3" xfId="8252"/>
    <cellStyle name="60% - 强调文字颜色 5 14 4 4" xfId="14475"/>
    <cellStyle name="60% - 强调文字颜色 5 14 4 5" xfId="11156"/>
    <cellStyle name="60% - 强调文字颜色 5 14 5" xfId="1545"/>
    <cellStyle name="60% - 强调文字颜色 5 14 5 2" xfId="10748"/>
    <cellStyle name="60% - 强调文字颜色 5 14 5 2 2" xfId="11152"/>
    <cellStyle name="60% - 强调文字颜色 5 14 5 2 3" xfId="11883"/>
    <cellStyle name="60% - 强调文字颜色 5 14 5 2 4" xfId="11550"/>
    <cellStyle name="60% - 强调文字颜色 5 14 5 3" xfId="10761"/>
    <cellStyle name="60% - 强调文字颜色 5 14 5 4" xfId="12583"/>
    <cellStyle name="60% - 强调文字颜色 5 14 5 5" xfId="9940"/>
    <cellStyle name="60% - 强调文字颜色 5 14 6" xfId="7532"/>
    <cellStyle name="60% - 强调文字颜色 5 14 6 2" xfId="10770"/>
    <cellStyle name="60% - 强调文字颜色 5 14 6 2 2" xfId="1737"/>
    <cellStyle name="60% - 强调文字颜色 5 14 6 2 3" xfId="5342"/>
    <cellStyle name="60% - 强调文字颜色 5 14 6 2 4" xfId="4885"/>
    <cellStyle name="60% - 强调文字颜色 5 14 6 3" xfId="14175"/>
    <cellStyle name="60% - 强调文字颜色 5 14 6 4" xfId="13032"/>
    <cellStyle name="60% - 强调文字颜色 5 14 6 5" xfId="6407"/>
    <cellStyle name="60% - 强调文字颜色 5 14 7" xfId="10706"/>
    <cellStyle name="60% - 强调文字颜色 5 14 7 2" xfId="10936"/>
    <cellStyle name="60% - 强调文字颜色 5 14 7 2 2" xfId="4872"/>
    <cellStyle name="60% - 强调文字颜色 5 14 7 2 3" xfId="13970"/>
    <cellStyle name="60% - 强调文字颜色 5 14 7 2 4" xfId="12557"/>
    <cellStyle name="60% - 强调文字颜色 5 14 7 3" xfId="10782"/>
    <cellStyle name="60% - 强调文字颜色 5 14 7 4" xfId="9516"/>
    <cellStyle name="60% - 强调文字颜色 5 14 7 5" xfId="7190"/>
    <cellStyle name="60% - 强调文字颜色 5 14 8" xfId="8955"/>
    <cellStyle name="60% - 强调文字颜色 5 14 8 2" xfId="10784"/>
    <cellStyle name="60% - 强调文字颜色 5 14 8 3" xfId="7723"/>
    <cellStyle name="60% - 强调文字颜色 5 14 8 4" xfId="11785"/>
    <cellStyle name="60% - 强调文字颜色 5 14 9" xfId="4902"/>
    <cellStyle name="60% - 强调文字颜色 5 14 9 2" xfId="7737"/>
    <cellStyle name="60% - 强调文字颜色 5 14 9 3" xfId="9007"/>
    <cellStyle name="60% - 强调文字颜色 5 14 9 4" xfId="5356"/>
    <cellStyle name="60% - 强调文字颜色 5 15" xfId="11626"/>
    <cellStyle name="60% - 强调文字颜色 5 15 10" xfId="7512"/>
    <cellStyle name="60% - 强调文字颜色 5 15 10 10" xfId="14367"/>
    <cellStyle name="60% - 强调文字颜色 5 15 10 11" xfId="14370"/>
    <cellStyle name="60% - 强调文字颜色 5 15 10 2" xfId="8030"/>
    <cellStyle name="60% - 强调文字颜色 5 15 10 2 2" xfId="3633"/>
    <cellStyle name="60% - 强调文字颜色 5 15 10 2 3" xfId="3630"/>
    <cellStyle name="60% - 强调文字颜色 5 15 10 2 4" xfId="4912"/>
    <cellStyle name="60% - 强调文字颜色 5 15 10 3" xfId="10785"/>
    <cellStyle name="60% - 强调文字颜色 5 15 10 4" xfId="10868"/>
    <cellStyle name="60% - 强调文字颜色 5 15 10 5" xfId="604"/>
    <cellStyle name="60% - 强调文字颜色 5 15 10 6" xfId="606"/>
    <cellStyle name="60% - 强调文字颜色 5 15 10 7" xfId="6369"/>
    <cellStyle name="60% - 强调文字颜色 5 15 10 8" xfId="493"/>
    <cellStyle name="60% - 强调文字颜色 5 15 10 9" xfId="12848"/>
    <cellStyle name="60% - 强调文字颜色 5 15 11" xfId="7826"/>
    <cellStyle name="60% - 强调文字颜色 5 15 12" xfId="14016"/>
    <cellStyle name="60% - 强调文字颜色 5 15 13" xfId="14186"/>
    <cellStyle name="60% - 强调文字颜色 5 15 2" xfId="7262"/>
    <cellStyle name="60% - 强调文字颜色 5 15 2 2" xfId="885"/>
    <cellStyle name="60% - 强调文字颜色 5 15 2 2 2" xfId="9520"/>
    <cellStyle name="60% - 强调文字颜色 5 15 2 2 3" xfId="5105"/>
    <cellStyle name="60% - 强调文字颜色 5 15 2 2 4" xfId="10788"/>
    <cellStyle name="60% - 强调文字颜色 5 15 2 3" xfId="9743"/>
    <cellStyle name="60% - 强调文字颜色 5 15 2 4" xfId="10940"/>
    <cellStyle name="60% - 强调文字颜色 5 15 2 5" xfId="12729"/>
    <cellStyle name="60% - 强调文字颜色 5 15 3" xfId="8717"/>
    <cellStyle name="60% - 强调文字颜色 5 15 3 2" xfId="1323"/>
    <cellStyle name="60% - 强调文字颜色 5 15 3 2 2" xfId="423"/>
    <cellStyle name="60% - 强调文字颜色 5 15 3 2 3" xfId="425"/>
    <cellStyle name="60% - 强调文字颜色 5 15 3 2 4" xfId="8738"/>
    <cellStyle name="60% - 强调文字颜色 5 15 3 3" xfId="191"/>
    <cellStyle name="60% - 强调文字颜色 5 15 3 4" xfId="5980"/>
    <cellStyle name="60% - 强调文字颜色 5 15 3 5" xfId="10697"/>
    <cellStyle name="60% - 强调文字颜色 5 15 4" xfId="2462"/>
    <cellStyle name="60% - 强调文字颜色 5 15 4 2" xfId="8747"/>
    <cellStyle name="60% - 强调文字颜色 5 15 4 2 2" xfId="11103"/>
    <cellStyle name="60% - 强调文字颜色 5 15 4 2 3" xfId="10796"/>
    <cellStyle name="60% - 强调文字颜色 5 15 4 2 4" xfId="10797"/>
    <cellStyle name="60% - 强调文字颜色 5 15 4 3" xfId="10799"/>
    <cellStyle name="60% - 强调文字颜色 5 15 4 4" xfId="10008"/>
    <cellStyle name="60% - 强调文字颜色 5 15 4 5" xfId="10803"/>
    <cellStyle name="60% - 强调文字颜色 5 15 5" xfId="1613"/>
    <cellStyle name="60% - 强调文字颜色 5 15 5 2" xfId="14260"/>
    <cellStyle name="60% - 强调文字颜色 5 15 5 2 2" xfId="14263"/>
    <cellStyle name="60% - 强调文字颜色 5 15 5 2 3" xfId="11636"/>
    <cellStyle name="60% - 强调文字颜色 5 15 5 2 4" xfId="7375"/>
    <cellStyle name="60% - 强调文字颜色 5 15 5 3" xfId="10805"/>
    <cellStyle name="60% - 强调文字颜色 5 15 5 4" xfId="10648"/>
    <cellStyle name="60% - 强调文字颜色 5 15 5 5" xfId="9925"/>
    <cellStyle name="60% - 强调文字颜色 5 15 6" xfId="11873"/>
    <cellStyle name="60% - 强调文字颜色 5 15 6 2" xfId="10809"/>
    <cellStyle name="60% - 强调文字颜色 5 15 6 2 2" xfId="3904"/>
    <cellStyle name="60% - 强调文字颜色 5 15 6 2 3" xfId="748"/>
    <cellStyle name="60% - 强调文字颜色 5 15 6 2 4" xfId="1162"/>
    <cellStyle name="60% - 强调文字颜色 5 15 6 3" xfId="10812"/>
    <cellStyle name="60% - 强调文字颜色 5 15 6 4" xfId="12837"/>
    <cellStyle name="60% - 强调文字颜色 5 15 6 5" xfId="6234"/>
    <cellStyle name="60% - 强调文字颜色 5 15 7" xfId="10879"/>
    <cellStyle name="60% - 强调文字颜色 5 15 7 2" xfId="8007"/>
    <cellStyle name="60% - 强调文字颜色 5 15 7 2 2" xfId="6974"/>
    <cellStyle name="60% - 强调文字颜色 5 15 7 2 3" xfId="3838"/>
    <cellStyle name="60% - 强调文字颜色 5 15 7 2 4" xfId="10814"/>
    <cellStyle name="60% - 强调文字颜色 5 15 7 3" xfId="7935"/>
    <cellStyle name="60% - 强调文字颜色 5 15 7 4" xfId="7941"/>
    <cellStyle name="60% - 强调文字颜色 5 15 7 5" xfId="10136"/>
    <cellStyle name="60% - 强调文字颜色 5 15 8" xfId="9690"/>
    <cellStyle name="60% - 强调文字颜色 5 15 8 2" xfId="7350"/>
    <cellStyle name="60% - 强调文字颜色 5 15 8 3" xfId="7220"/>
    <cellStyle name="60% - 强调文字颜色 5 15 8 4" xfId="4779"/>
    <cellStyle name="60% - 强调文字颜色 5 15 9" xfId="1838"/>
    <cellStyle name="60% - 强调文字颜色 5 15 9 2" xfId="7999"/>
    <cellStyle name="60% - 强调文字颜色 5 15 9 3" xfId="10815"/>
    <cellStyle name="60% - 强调文字颜色 5 15 9 4" xfId="6128"/>
    <cellStyle name="60% - 强调文字颜色 5 16" xfId="7641"/>
    <cellStyle name="60% - 强调文字颜色 5 16 10" xfId="7579"/>
    <cellStyle name="60% - 强调文字颜色 5 16 10 10" xfId="10275"/>
    <cellStyle name="60% - 强调文字颜色 5 16 10 11" xfId="2166"/>
    <cellStyle name="60% - 强调文字颜色 5 16 10 2" xfId="10965"/>
    <cellStyle name="60% - 强调文字颜色 5 16 10 2 2" xfId="14517"/>
    <cellStyle name="60% - 强调文字颜色 5 16 10 2 3" xfId="13882"/>
    <cellStyle name="60% - 强调文字颜色 5 16 10 2 4" xfId="10823"/>
    <cellStyle name="60% - 强调文字颜色 5 16 10 3" xfId="2193"/>
    <cellStyle name="60% - 强调文字颜色 5 16 10 4" xfId="3903"/>
    <cellStyle name="60% - 强调文字颜色 5 16 10 5" xfId="750"/>
    <cellStyle name="60% - 强调文字颜色 5 16 10 6" xfId="1160"/>
    <cellStyle name="60% - 强调文字颜色 5 16 10 7" xfId="9855"/>
    <cellStyle name="60% - 强调文字颜色 5 16 10 8" xfId="2950"/>
    <cellStyle name="60% - 强调文字颜色 5 16 10 9" xfId="3808"/>
    <cellStyle name="60% - 强调文字颜色 5 16 11" xfId="9181"/>
    <cellStyle name="60% - 强调文字颜色 5 16 12" xfId="9175"/>
    <cellStyle name="60% - 强调文字颜色 5 16 13" xfId="9167"/>
    <cellStyle name="60% - 强调文字颜色 5 16 2" xfId="11738"/>
    <cellStyle name="60% - 强调文字颜色 5 16 2 2" xfId="13025"/>
    <cellStyle name="60% - 强调文字颜色 5 16 2 2 2" xfId="12244"/>
    <cellStyle name="60% - 强调文字颜色 5 16 2 2 3" xfId="2714"/>
    <cellStyle name="60% - 强调文字颜色 5 16 2 2 4" xfId="8078"/>
    <cellStyle name="60% - 强调文字颜色 5 16 2 3" xfId="10825"/>
    <cellStyle name="60% - 强调文字颜色 5 16 2 4" xfId="7878"/>
    <cellStyle name="60% - 强调文字颜色 5 16 2 5" xfId="8329"/>
    <cellStyle name="60% - 强调文字颜色 5 16 3" xfId="12544"/>
    <cellStyle name="60% - 强调文字颜色 5 16 3 2" xfId="4698"/>
    <cellStyle name="60% - 强调文字颜色 5 16 3 2 2" xfId="10754"/>
    <cellStyle name="60% - 强调文字颜色 5 16 3 2 3" xfId="1709"/>
    <cellStyle name="60% - 强调文字颜色 5 16 3 2 4" xfId="10827"/>
    <cellStyle name="60% - 强调文字颜色 5 16 3 3" xfId="14326"/>
    <cellStyle name="60% - 强调文字颜色 5 16 3 4" xfId="7254"/>
    <cellStyle name="60% - 强调文字颜色 5 16 3 5" xfId="7436"/>
    <cellStyle name="60% - 强调文字颜色 5 16 4" xfId="1713"/>
    <cellStyle name="60% - 强调文字颜色 5 16 4 2" xfId="4083"/>
    <cellStyle name="60% - 强调文字颜色 5 16 4 2 2" xfId="11908"/>
    <cellStyle name="60% - 强调文字颜色 5 16 4 2 3" xfId="8468"/>
    <cellStyle name="60% - 强调文字颜色 5 16 4 2 4" xfId="8417"/>
    <cellStyle name="60% - 强调文字颜色 5 16 4 3" xfId="8289"/>
    <cellStyle name="60% - 强调文字颜色 5 16 4 4" xfId="10834"/>
    <cellStyle name="60% - 强调文字颜色 5 16 4 5" xfId="10846"/>
    <cellStyle name="60% - 强调文字颜色 5 16 5" xfId="3328"/>
    <cellStyle name="60% - 强调文字颜色 5 16 5 2" xfId="3516"/>
    <cellStyle name="60% - 强调文字颜色 5 16 5 2 2" xfId="14268"/>
    <cellStyle name="60% - 强调文字颜色 5 16 5 2 3" xfId="10801"/>
    <cellStyle name="60% - 强调文字颜色 5 16 5 2 4" xfId="7240"/>
    <cellStyle name="60% - 强调文字颜色 5 16 5 3" xfId="10849"/>
    <cellStyle name="60% - 强调文字颜色 5 16 5 4" xfId="13541"/>
    <cellStyle name="60% - 强调文字颜色 5 16 5 5" xfId="10901"/>
    <cellStyle name="60% - 强调文字颜色 5 16 6" xfId="4261"/>
    <cellStyle name="60% - 强调文字颜色 5 16 6 2" xfId="6936"/>
    <cellStyle name="60% - 强调文字颜色 5 16 6 2 2" xfId="10851"/>
    <cellStyle name="60% - 强调文字颜色 5 16 6 2 3" xfId="9771"/>
    <cellStyle name="60% - 强调文字颜色 5 16 6 2 4" xfId="10438"/>
    <cellStyle name="60% - 强调文字颜色 5 16 6 3" xfId="10866"/>
    <cellStyle name="60% - 强调文字颜色 5 16 6 4" xfId="10867"/>
    <cellStyle name="60% - 强调文字颜色 5 16 6 5" xfId="10870"/>
    <cellStyle name="60% - 强调文字颜色 5 16 7" xfId="6202"/>
    <cellStyle name="60% - 强调文字颜色 5 16 7 2" xfId="9192"/>
    <cellStyle name="60% - 强调文字颜色 5 16 7 2 2" xfId="4327"/>
    <cellStyle name="60% - 强调文字颜色 5 16 7 2 3" xfId="13573"/>
    <cellStyle name="60% - 强调文字颜色 5 16 7 2 4" xfId="5368"/>
    <cellStyle name="60% - 强调文字颜色 5 16 7 3" xfId="4296"/>
    <cellStyle name="60% - 强调文字颜色 5 16 7 4" xfId="13291"/>
    <cellStyle name="60% - 强调文字颜色 5 16 7 5" xfId="12344"/>
    <cellStyle name="60% - 强调文字颜色 5 16 8" xfId="10871"/>
    <cellStyle name="60% - 强调文字颜色 5 16 8 2" xfId="11210"/>
    <cellStyle name="60% - 强调文字颜色 5 16 8 3" xfId="13067"/>
    <cellStyle name="60% - 强调文字颜色 5 16 8 4" xfId="2280"/>
    <cellStyle name="60% - 强调文字颜色 5 16 9" xfId="2031"/>
    <cellStyle name="60% - 强调文字颜色 5 16 9 2" xfId="10790"/>
    <cellStyle name="60% - 强调文字颜色 5 16 9 3" xfId="9608"/>
    <cellStyle name="60% - 强调文字颜色 5 16 9 4" xfId="6716"/>
    <cellStyle name="60% - 强调文字颜色 5 17" xfId="6805"/>
    <cellStyle name="60% - 强调文字颜色 5 17 10" xfId="10515"/>
    <cellStyle name="60% - 强调文字颜色 5 17 10 10" xfId="10977"/>
    <cellStyle name="60% - 强调文字颜色 5 17 10 11" xfId="10410"/>
    <cellStyle name="60% - 强调文字颜色 5 17 10 2" xfId="10875"/>
    <cellStyle name="60% - 强调文字颜色 5 17 10 2 2" xfId="11336"/>
    <cellStyle name="60% - 强调文字颜色 5 17 10 2 3" xfId="6462"/>
    <cellStyle name="60% - 强调文字颜色 5 17 10 2 4" xfId="10876"/>
    <cellStyle name="60% - 强调文字颜色 5 17 10 3" xfId="2150"/>
    <cellStyle name="60% - 强调文字颜色 5 17 10 4" xfId="2916"/>
    <cellStyle name="60% - 强调文字颜色 5 17 10 5" xfId="3071"/>
    <cellStyle name="60% - 强调文字颜色 5 17 10 6" xfId="3441"/>
    <cellStyle name="60% - 强调文字颜色 5 17 10 7" xfId="13533"/>
    <cellStyle name="60% - 强调文字颜色 5 17 10 8" xfId="40"/>
    <cellStyle name="60% - 强调文字颜色 5 17 10 9" xfId="7607"/>
    <cellStyle name="60% - 强调文字颜色 5 17 11" xfId="5199"/>
    <cellStyle name="60% - 强调文字颜色 5 17 12" xfId="9092"/>
    <cellStyle name="60% - 强调文字颜色 5 17 13" xfId="11257"/>
    <cellStyle name="60% - 强调文字颜色 5 17 2" xfId="12548"/>
    <cellStyle name="60% - 强调文字颜色 5 17 2 2" xfId="10807"/>
    <cellStyle name="60% - 强调文字颜色 5 17 2 2 2" xfId="13601"/>
    <cellStyle name="60% - 强调文字颜色 5 17 2 2 3" xfId="14213"/>
    <cellStyle name="60% - 强调文字颜色 5 17 2 2 4" xfId="2378"/>
    <cellStyle name="60% - 强调文字颜色 5 17 2 3" xfId="768"/>
    <cellStyle name="60% - 强调文字颜色 5 17 2 4" xfId="10889"/>
    <cellStyle name="60% - 强调文字颜色 5 17 2 5" xfId="10902"/>
    <cellStyle name="60% - 强调文字颜色 5 17 3" xfId="7881"/>
    <cellStyle name="60% - 强调文字颜色 5 17 3 2" xfId="8884"/>
    <cellStyle name="60% - 强调文字颜色 5 17 3 2 2" xfId="10906"/>
    <cellStyle name="60% - 强调文字颜色 5 17 3 2 3" xfId="8905"/>
    <cellStyle name="60% - 强调文字颜色 5 17 3 2 4" xfId="776"/>
    <cellStyle name="60% - 强调文字颜色 5 17 3 3" xfId="11834"/>
    <cellStyle name="60% - 强调文字颜色 5 17 3 4" xfId="9108"/>
    <cellStyle name="60% - 强调文字颜色 5 17 3 5" xfId="10909"/>
    <cellStyle name="60% - 强调文字颜色 5 17 4" xfId="2255"/>
    <cellStyle name="60% - 强调文字颜色 5 17 4 2" xfId="11079"/>
    <cellStyle name="60% - 强调文字颜色 5 17 4 2 2" xfId="8637"/>
    <cellStyle name="60% - 强调文字颜色 5 17 4 2 3" xfId="8983"/>
    <cellStyle name="60% - 强调文字颜色 5 17 4 2 4" xfId="3090"/>
    <cellStyle name="60% - 强调文字颜色 5 17 4 3" xfId="10916"/>
    <cellStyle name="60% - 强调文字颜色 5 17 4 4" xfId="9954"/>
    <cellStyle name="60% - 强调文字颜色 5 17 4 5" xfId="10946"/>
    <cellStyle name="60% - 强调文字颜色 5 17 5" xfId="5039"/>
    <cellStyle name="60% - 强调文字颜色 5 17 5 2" xfId="8998"/>
    <cellStyle name="60% - 强调文字颜色 5 17 5 2 2" xfId="10001"/>
    <cellStyle name="60% - 强调文字颜色 5 17 5 2 3" xfId="10948"/>
    <cellStyle name="60% - 强调文字颜色 5 17 5 2 4" xfId="1750"/>
    <cellStyle name="60% - 强调文字颜色 5 17 5 3" xfId="10953"/>
    <cellStyle name="60% - 强调文字颜色 5 17 5 4" xfId="9055"/>
    <cellStyle name="60% - 强调文字颜色 5 17 5 5" xfId="9219"/>
    <cellStyle name="60% - 强调文字颜色 5 17 6" xfId="9558"/>
    <cellStyle name="60% - 强调文字颜色 5 17 6 2" xfId="12588"/>
    <cellStyle name="60% - 强调文字颜色 5 17 6 2 2" xfId="2351"/>
    <cellStyle name="60% - 强调文字颜色 5 17 6 2 3" xfId="7479"/>
    <cellStyle name="60% - 强调文字颜色 5 17 6 2 4" xfId="2223"/>
    <cellStyle name="60% - 强调文字颜色 5 17 6 3" xfId="7868"/>
    <cellStyle name="60% - 强调文字颜色 5 17 6 4" xfId="11452"/>
    <cellStyle name="60% - 强调文字颜色 5 17 6 5" xfId="9524"/>
    <cellStyle name="60% - 强调文字颜色 5 17 7" xfId="9415"/>
    <cellStyle name="60% - 强调文字颜色 5 17 7 2" xfId="10407"/>
    <cellStyle name="60% - 强调文字颜色 5 17 7 2 2" xfId="9477"/>
    <cellStyle name="60% - 强调文字颜色 5 17 7 2 3" xfId="5387"/>
    <cellStyle name="60% - 强调文字颜色 5 17 7 2 4" xfId="9241"/>
    <cellStyle name="60% - 强调文字颜色 5 17 7 3" xfId="9233"/>
    <cellStyle name="60% - 强调文字颜色 5 17 7 4" xfId="8849"/>
    <cellStyle name="60% - 强调文字颜色 5 17 7 5" xfId="8840"/>
    <cellStyle name="60% - 强调文字颜色 5 17 8" xfId="5799"/>
    <cellStyle name="60% - 强调文字颜色 5 17 8 2" xfId="9140"/>
    <cellStyle name="60% - 强调文字颜色 5 17 8 3" xfId="9119"/>
    <cellStyle name="60% - 强调文字颜色 5 17 8 4" xfId="2508"/>
    <cellStyle name="60% - 强调文字颜色 5 17 9" xfId="1413"/>
    <cellStyle name="60% - 强调文字颜色 5 17 9 2" xfId="8857"/>
    <cellStyle name="60% - 强调文字颜色 5 17 9 3" xfId="9136"/>
    <cellStyle name="60% - 强调文字颜色 5 17 9 4" xfId="4676"/>
    <cellStyle name="60% - 强调文字颜色 5 18" xfId="8118"/>
    <cellStyle name="60% - 强调文字颜色 5 18 2" xfId="11578"/>
    <cellStyle name="60% - 强调文字颜色 5 18 3" xfId="12148"/>
    <cellStyle name="60% - 强调文字颜色 5 19" xfId="4753"/>
    <cellStyle name="60% - 强调文字颜色 5 19 2" xfId="13760"/>
    <cellStyle name="60% - 强调文字颜色 5 19 3" xfId="11900"/>
    <cellStyle name="60% - 强调文字颜色 5 2" xfId="10549"/>
    <cellStyle name="60% - 强调文字颜色 5 2 2" xfId="9433"/>
    <cellStyle name="60% - 强调文字颜色 5 2 2 2" xfId="10968"/>
    <cellStyle name="60% - 强调文字颜色 5 2 2 3" xfId="10836"/>
    <cellStyle name="60% - 强调文字颜色 5 2 3" xfId="12915"/>
    <cellStyle name="60% - 强调文字颜色 5 2 4" xfId="8622"/>
    <cellStyle name="60% - 强调文字颜色 5 20" xfId="11625"/>
    <cellStyle name="60% - 强调文字颜色 5 20 2" xfId="7263"/>
    <cellStyle name="60% - 强调文字颜色 5 20 3" xfId="8718"/>
    <cellStyle name="60% - 强调文字颜色 5 21" xfId="7640"/>
    <cellStyle name="60% - 强调文字颜色 5 21 2" xfId="11739"/>
    <cellStyle name="60% - 强调文字颜色 5 21 3" xfId="12543"/>
    <cellStyle name="60% - 强调文字颜色 5 22" xfId="6804"/>
    <cellStyle name="60% - 强调文字颜色 5 22 2" xfId="12547"/>
    <cellStyle name="60% - 强调文字颜色 5 22 3" xfId="7880"/>
    <cellStyle name="60% - 强调文字颜色 5 23" xfId="8119"/>
    <cellStyle name="60% - 强调文字颜色 5 23 2" xfId="11579"/>
    <cellStyle name="60% - 强调文字颜色 5 23 3" xfId="12149"/>
    <cellStyle name="60% - 强调文字颜色 5 24" xfId="4754"/>
    <cellStyle name="60% - 强调文字颜色 5 24 2" xfId="13761"/>
    <cellStyle name="60% - 强调文字颜色 5 24 3" xfId="11901"/>
    <cellStyle name="60% - 强调文字颜色 5 3" xfId="7889"/>
    <cellStyle name="60% - 强调文字颜色 5 3 2" xfId="9783"/>
    <cellStyle name="60% - 强调文字颜色 5 3 2 2" xfId="10883"/>
    <cellStyle name="60% - 强调文字颜色 5 3 2 3" xfId="4010"/>
    <cellStyle name="60% - 强调文字颜色 5 3 3" xfId="12088"/>
    <cellStyle name="60% - 强调文字颜色 5 3 4" xfId="7978"/>
    <cellStyle name="60% - 强调文字颜色 5 4" xfId="9067"/>
    <cellStyle name="60% - 强调文字颜色 5 4 10" xfId="9826"/>
    <cellStyle name="60% - 强调文字颜色 5 4 10 10" xfId="10982"/>
    <cellStyle name="60% - 强调文字颜色 5 4 10 11" xfId="7444"/>
    <cellStyle name="60% - 强调文字颜色 5 4 10 2" xfId="13108"/>
    <cellStyle name="60% - 强调文字颜色 5 4 10 2 2" xfId="5600"/>
    <cellStyle name="60% - 强调文字颜色 5 4 10 2 3" xfId="8915"/>
    <cellStyle name="60% - 强调文字颜色 5 4 10 2 4" xfId="1513"/>
    <cellStyle name="60% - 强调文字颜色 5 4 10 3" xfId="8240"/>
    <cellStyle name="60% - 强调文字颜色 5 4 10 4" xfId="6490"/>
    <cellStyle name="60% - 强调文字颜色 5 4 10 5" xfId="6492"/>
    <cellStyle name="60% - 强调文字颜色 5 4 10 6" xfId="4725"/>
    <cellStyle name="60% - 强调文字颜色 5 4 10 7" xfId="4794"/>
    <cellStyle name="60% - 强调文字颜色 5 4 10 8" xfId="6238"/>
    <cellStyle name="60% - 强调文字颜色 5 4 10 9" xfId="6544"/>
    <cellStyle name="60% - 强调文字颜色 5 4 11" xfId="8169"/>
    <cellStyle name="60% - 强调文字颜色 5 4 12" xfId="13210"/>
    <cellStyle name="60% - 强调文字颜色 5 4 13" xfId="7813"/>
    <cellStyle name="60% - 强调文字颜色 5 4 2" xfId="7502"/>
    <cellStyle name="60% - 强调文字颜色 5 4 2 2" xfId="14077"/>
    <cellStyle name="60% - 强调文字颜色 5 4 2 2 2" xfId="14078"/>
    <cellStyle name="60% - 强调文字颜色 5 4 2 2 3" xfId="9523"/>
    <cellStyle name="60% - 强调文字颜色 5 4 2 2 4" xfId="12688"/>
    <cellStyle name="60% - 强调文字颜色 5 4 2 3" xfId="11335"/>
    <cellStyle name="60% - 强调文字颜色 5 4 2 4" xfId="8470"/>
    <cellStyle name="60% - 强调文字颜色 5 4 2 5" xfId="7179"/>
    <cellStyle name="60% - 强调文字颜色 5 4 3" xfId="9865"/>
    <cellStyle name="60% - 强调文字颜色 5 4 3 2" xfId="9494"/>
    <cellStyle name="60% - 强调文字颜色 5 4 3 2 2" xfId="9355"/>
    <cellStyle name="60% - 强调文字颜色 5 4 3 2 3" xfId="7587"/>
    <cellStyle name="60% - 强调文字颜色 5 4 3 2 4" xfId="8021"/>
    <cellStyle name="60% - 强调文字颜色 5 4 3 3" xfId="9769"/>
    <cellStyle name="60% - 强调文字颜色 5 4 3 4" xfId="14507"/>
    <cellStyle name="60% - 强调文字颜色 5 4 3 5" xfId="13331"/>
    <cellStyle name="60% - 强调文字颜色 5 4 4" xfId="10668"/>
    <cellStyle name="60% - 强调文字颜色 5 4 4 2" xfId="12176"/>
    <cellStyle name="60% - 强调文字颜色 5 4 4 2 2" xfId="7721"/>
    <cellStyle name="60% - 强调文字颜色 5 4 4 2 3" xfId="7809"/>
    <cellStyle name="60% - 强调文字颜色 5 4 4 2 4" xfId="12913"/>
    <cellStyle name="60% - 强调文字颜色 5 4 4 3" xfId="12606"/>
    <cellStyle name="60% - 强调文字颜色 5 4 4 4" xfId="8599"/>
    <cellStyle name="60% - 强调文字颜色 5 4 4 5" xfId="6036"/>
    <cellStyle name="60% - 强调文字颜色 5 4 5" xfId="8114"/>
    <cellStyle name="60% - 强调文字颜色 5 4 5 2" xfId="11582"/>
    <cellStyle name="60% - 强调文字颜色 5 4 5 2 2" xfId="7221"/>
    <cellStyle name="60% - 强调文字颜色 5 4 5 2 3" xfId="10062"/>
    <cellStyle name="60% - 强调文字颜色 5 4 5 2 4" xfId="11058"/>
    <cellStyle name="60% - 强调文字颜色 5 4 5 3" xfId="14218"/>
    <cellStyle name="60% - 强调文字颜色 5 4 5 4" xfId="38"/>
    <cellStyle name="60% - 强调文字颜色 5 4 5 5" xfId="8095"/>
    <cellStyle name="60% - 强调文字颜色 5 4 6" xfId="7648"/>
    <cellStyle name="60% - 强调文字颜色 5 4 6 2" xfId="10905"/>
    <cellStyle name="60% - 强调文字颜色 5 4 6 2 2" xfId="13066"/>
    <cellStyle name="60% - 强调文字颜色 5 4 6 2 3" xfId="9112"/>
    <cellStyle name="60% - 强调文字颜色 5 4 6 2 4" xfId="9099"/>
    <cellStyle name="60% - 强调文字颜色 5 4 6 3" xfId="8389"/>
    <cellStyle name="60% - 强调文字颜色 5 4 6 4" xfId="11224"/>
    <cellStyle name="60% - 强调文字颜色 5 4 6 5" xfId="14511"/>
    <cellStyle name="60% - 强调文字颜色 5 4 7" xfId="4672"/>
    <cellStyle name="60% - 强调文字颜色 5 4 7 2" xfId="13817"/>
    <cellStyle name="60% - 强调文字颜色 5 4 7 2 2" xfId="4649"/>
    <cellStyle name="60% - 强调文字颜色 5 4 7 2 3" xfId="10219"/>
    <cellStyle name="60% - 强调文字颜色 5 4 7 2 4" xfId="9679"/>
    <cellStyle name="60% - 强调文字颜色 5 4 7 3" xfId="12529"/>
    <cellStyle name="60% - 强调文字颜色 5 4 7 4" xfId="4169"/>
    <cellStyle name="60% - 强调文字颜色 5 4 7 5" xfId="4799"/>
    <cellStyle name="60% - 强调文字颜色 5 4 8" xfId="7465"/>
    <cellStyle name="60% - 强调文字颜色 5 4 8 2" xfId="13384"/>
    <cellStyle name="60% - 强调文字颜色 5 4 8 3" xfId="10662"/>
    <cellStyle name="60% - 强调文字颜色 5 4 8 4" xfId="8321"/>
    <cellStyle name="60% - 强调文字颜色 5 4 9" xfId="11364"/>
    <cellStyle name="60% - 强调文字颜色 5 4 9 2" xfId="10616"/>
    <cellStyle name="60% - 强调文字颜色 5 4 9 3" xfId="6167"/>
    <cellStyle name="60% - 强调文字颜色 5 4 9 4" xfId="7522"/>
    <cellStyle name="60% - 强调文字颜色 5 5" xfId="298"/>
    <cellStyle name="60% - 强调文字颜色 5 5 2" xfId="9129"/>
    <cellStyle name="60% - 强调文字颜色 5 5 3" xfId="11507"/>
    <cellStyle name="60% - 强调文字颜色 5 6" xfId="11859"/>
    <cellStyle name="60% - 强调文字颜色 5 6 2" xfId="7667"/>
    <cellStyle name="60% - 强调文字颜色 5 6 3" xfId="10637"/>
    <cellStyle name="60% - 强调文字颜色 5 7" xfId="9550"/>
    <cellStyle name="60% - 强调文字颜色 5 7 10" xfId="643"/>
    <cellStyle name="60% - 强调文字颜色 5 7 10 10" xfId="33"/>
    <cellStyle name="60% - 强调文字颜色 5 7 10 11" xfId="8602"/>
    <cellStyle name="60% - 强调文字颜色 5 7 10 2" xfId="652"/>
    <cellStyle name="60% - 强调文字颜色 5 7 10 2 2" xfId="14513"/>
    <cellStyle name="60% - 强调文字颜色 5 7 10 2 3" xfId="13928"/>
    <cellStyle name="60% - 强调文字颜色 5 7 10 2 4" xfId="11523"/>
    <cellStyle name="60% - 强调文字颜色 5 7 10 3" xfId="14471"/>
    <cellStyle name="60% - 强调文字颜色 5 7 10 4" xfId="3108"/>
    <cellStyle name="60% - 强调文字颜色 5 7 10 5" xfId="13506"/>
    <cellStyle name="60% - 强调文字颜色 5 7 10 6" xfId="3724"/>
    <cellStyle name="60% - 强调文字颜色 5 7 10 7" xfId="13622"/>
    <cellStyle name="60% - 强调文字颜色 5 7 10 8" xfId="14503"/>
    <cellStyle name="60% - 强调文字颜色 5 7 10 9" xfId="6016"/>
    <cellStyle name="60% - 强调文字颜色 5 7 11" xfId="657"/>
    <cellStyle name="60% - 强调文字颜色 5 7 12" xfId="659"/>
    <cellStyle name="60% - 强调文字颜色 5 7 13" xfId="2414"/>
    <cellStyle name="60% - 强调文字颜色 5 7 2" xfId="9939"/>
    <cellStyle name="60% - 强调文字颜色 5 7 2 2" xfId="7967"/>
    <cellStyle name="60% - 强调文字颜色 5 7 2 2 2" xfId="14534"/>
    <cellStyle name="60% - 强调文字颜色 5 7 2 2 3" xfId="4970"/>
    <cellStyle name="60% - 强调文字颜色 5 7 2 2 4" xfId="4"/>
    <cellStyle name="60% - 强调文字颜色 5 7 2 3" xfId="7984"/>
    <cellStyle name="60% - 强调文字颜色 5 7 2 4" xfId="8350"/>
    <cellStyle name="60% - 强调文字颜色 5 7 2 5" xfId="5706"/>
    <cellStyle name="60% - 强调文字颜色 5 7 3" xfId="8897"/>
    <cellStyle name="60% - 强调文字颜色 5 7 3 2" xfId="5442"/>
    <cellStyle name="60% - 强调文字颜色 5 7 3 2 2" xfId="1147"/>
    <cellStyle name="60% - 强调文字颜色 5 7 3 2 3" xfId="1338"/>
    <cellStyle name="60% - 强调文字颜色 5 7 3 2 4" xfId="392"/>
    <cellStyle name="60% - 强调文字颜色 5 7 3 3" xfId="4123"/>
    <cellStyle name="60% - 强调文字颜色 5 7 3 4" xfId="6833"/>
    <cellStyle name="60% - 强调文字颜色 5 7 3 5" xfId="6648"/>
    <cellStyle name="60% - 强调文字颜色 5 7 4" xfId="3801"/>
    <cellStyle name="60% - 强调文字颜色 5 7 4 2" xfId="2536"/>
    <cellStyle name="60% - 强调文字颜色 5 7 4 2 2" xfId="12725"/>
    <cellStyle name="60% - 强调文字颜色 5 7 4 2 3" xfId="8192"/>
    <cellStyle name="60% - 强调文字颜色 5 7 4 2 4" xfId="10117"/>
    <cellStyle name="60% - 强调文字颜色 5 7 4 3" xfId="7591"/>
    <cellStyle name="60% - 强调文字颜色 5 7 4 4" xfId="10720"/>
    <cellStyle name="60% - 强调文字颜色 5 7 4 5" xfId="14202"/>
    <cellStyle name="60% - 强调文字颜色 5 7 5" xfId="14346"/>
    <cellStyle name="60% - 强调文字颜色 5 7 5 2" xfId="13884"/>
    <cellStyle name="60% - 强调文字颜色 5 7 5 2 2" xfId="12645"/>
    <cellStyle name="60% - 强调文字颜色 5 7 5 2 3" xfId="13371"/>
    <cellStyle name="60% - 强调文字颜色 5 7 5 2 4" xfId="14520"/>
    <cellStyle name="60% - 强调文字颜色 5 7 5 3" xfId="14521"/>
    <cellStyle name="60% - 强调文字颜色 5 7 5 4" xfId="13429"/>
    <cellStyle name="60% - 强调文字颜色 5 7 5 5" xfId="14394"/>
    <cellStyle name="60% - 强调文字颜色 5 7 6" xfId="12700"/>
    <cellStyle name="60% - 强调文字颜色 5 7 6 2" xfId="9895"/>
    <cellStyle name="60% - 强调文字颜色 5 7 6 2 2" xfId="9890"/>
    <cellStyle name="60% - 强调文字颜色 5 7 6 2 3" xfId="10596"/>
    <cellStyle name="60% - 强调文字颜色 5 7 6 2 4" xfId="10713"/>
    <cellStyle name="60% - 强调文字颜色 5 7 6 3" xfId="8279"/>
    <cellStyle name="60% - 强调文字颜色 5 7 6 4" xfId="5558"/>
    <cellStyle name="60% - 强调文字颜色 5 7 6 5" xfId="5579"/>
    <cellStyle name="60% - 强调文字颜色 5 7 7" xfId="14535"/>
    <cellStyle name="60% - 强调文字颜色 5 7 7 2" xfId="11294"/>
    <cellStyle name="60% - 强调文字颜色 5 7 7 2 2" xfId="12435"/>
    <cellStyle name="60% - 强调文字颜色 5 7 7 2 3" xfId="14206"/>
    <cellStyle name="60% - 强调文字颜色 5 7 7 2 4" xfId="14537"/>
    <cellStyle name="60% - 强调文字颜色 5 7 7 3" xfId="12211"/>
    <cellStyle name="60% - 强调文字颜色 5 7 7 4" xfId="7500"/>
    <cellStyle name="60% - 强调文字颜色 5 7 7 5" xfId="9864"/>
    <cellStyle name="60% - 强调文字颜色 5 7 8" xfId="11370"/>
    <cellStyle name="60% - 强调文字颜色 5 7 8 2" xfId="3402"/>
    <cellStyle name="60% - 强调文字颜色 5 7 8 3" xfId="8124"/>
    <cellStyle name="60% - 强调文字颜色 5 7 8 4" xfId="11017"/>
    <cellStyle name="60% - 强调文字颜色 5 7 9" xfId="12115"/>
    <cellStyle name="60% - 强调文字颜色 5 7 9 2" xfId="3638"/>
    <cellStyle name="60% - 强调文字颜色 5 7 9 3" xfId="11423"/>
    <cellStyle name="60% - 强调文字颜色 5 7 9 4" xfId="11719"/>
    <cellStyle name="60% - 强调文字颜色 5 8" xfId="6312"/>
    <cellStyle name="60% - 强调文字颜色 5 8 10" xfId="3166"/>
    <cellStyle name="60% - 强调文字颜色 5 8 10 10" xfId="9454"/>
    <cellStyle name="60% - 强调文字颜色 5 8 10 11" xfId="5255"/>
    <cellStyle name="60% - 强调文字颜色 5 8 10 2" xfId="12380"/>
    <cellStyle name="60% - 强调文字颜色 5 8 10 2 2" xfId="11193"/>
    <cellStyle name="60% - 强调文字颜色 5 8 10 2 3" xfId="9970"/>
    <cellStyle name="60% - 强调文字颜色 5 8 10 2 4" xfId="11396"/>
    <cellStyle name="60% - 强调文字颜色 5 8 10 3" xfId="12726"/>
    <cellStyle name="60% - 强调文字颜色 5 8 10 4" xfId="8193"/>
    <cellStyle name="60% - 强调文字颜色 5 8 10 5" xfId="10379"/>
    <cellStyle name="60% - 强调文字颜色 5 8 10 6" xfId="11658"/>
    <cellStyle name="60% - 强调文字颜色 5 8 10 7" xfId="14290"/>
    <cellStyle name="60% - 强调文字颜色 5 8 10 8" xfId="14296"/>
    <cellStyle name="60% - 强调文字颜色 5 8 10 9" xfId="3266"/>
    <cellStyle name="60% - 强调文字颜色 5 8 11" xfId="14622"/>
    <cellStyle name="60% - 强调文字颜色 5 8 12" xfId="13868"/>
    <cellStyle name="60% - 强调文字颜色 5 8 13" xfId="12809"/>
    <cellStyle name="60% - 强调文字颜色 5 8 2" xfId="7475"/>
    <cellStyle name="60% - 强调文字颜色 5 8 2 2" xfId="8381"/>
    <cellStyle name="60% - 强调文字颜色 5 8 2 2 2" xfId="13818"/>
    <cellStyle name="60% - 强调文字颜色 5 8 2 2 3" xfId="5910"/>
    <cellStyle name="60% - 强调文字颜色 5 8 2 2 4" xfId="10254"/>
    <cellStyle name="60% - 强调文字颜色 5 8 2 3" xfId="11199"/>
    <cellStyle name="60% - 强调文字颜色 5 8 2 4" xfId="10326"/>
    <cellStyle name="60% - 强调文字颜色 5 8 2 5" xfId="2514"/>
    <cellStyle name="60% - 强调文字颜色 5 8 3" xfId="7477"/>
    <cellStyle name="60% - 强调文字颜色 5 8 3 2" xfId="9368"/>
    <cellStyle name="60% - 强调文字颜色 5 8 3 2 2" xfId="7278"/>
    <cellStyle name="60% - 强调文字颜色 5 8 3 2 3" xfId="5212"/>
    <cellStyle name="60% - 强调文字颜色 5 8 3 2 4" xfId="12231"/>
    <cellStyle name="60% - 强调文字颜色 5 8 3 3" xfId="9750"/>
    <cellStyle name="60% - 强调文字颜色 5 8 3 4" xfId="14544"/>
    <cellStyle name="60% - 强调文字颜色 5 8 3 5" xfId="13554"/>
    <cellStyle name="60% - 强调文字颜色 5 8 4" xfId="2596"/>
    <cellStyle name="60% - 强调文字颜色 5 8 4 2" xfId="2089"/>
    <cellStyle name="60% - 强调文字颜色 5 8 4 2 2" xfId="14173"/>
    <cellStyle name="60% - 强调文字颜色 5 8 4 2 3" xfId="13034"/>
    <cellStyle name="60% - 强调文字颜色 5 8 4 2 4" xfId="11607"/>
    <cellStyle name="60% - 强调文字颜色 5 8 4 3" xfId="7972"/>
    <cellStyle name="60% - 强调文字颜色 5 8 4 4" xfId="14288"/>
    <cellStyle name="60% - 强调文字颜色 5 8 4 5" xfId="11194"/>
    <cellStyle name="60% - 强调文字颜色 5 8 5" xfId="2216"/>
    <cellStyle name="60% - 强调文字颜色 5 8 5 2" xfId="14010"/>
    <cellStyle name="60% - 强调文字颜色 5 8 5 2 2" xfId="8732"/>
    <cellStyle name="60% - 强调文字颜色 5 8 5 2 3" xfId="8537"/>
    <cellStyle name="60% - 强调文字颜色 5 8 5 2 4" xfId="7279"/>
    <cellStyle name="60% - 强调文字颜色 5 8 5 3" xfId="14245"/>
    <cellStyle name="60% - 强调文字颜色 5 8 5 4" xfId="8544"/>
    <cellStyle name="60% - 强调文字颜色 5 8 5 5" xfId="6996"/>
    <cellStyle name="60% - 强调文字颜色 5 8 6" xfId="67"/>
    <cellStyle name="60% - 强调文字颜色 5 8 6 2" xfId="9882"/>
    <cellStyle name="60% - 强调文字颜色 5 8 6 2 2" xfId="10195"/>
    <cellStyle name="60% - 强调文字颜色 5 8 6 2 3" xfId="10498"/>
    <cellStyle name="60% - 强调文字颜色 5 8 6 2 4" xfId="10287"/>
    <cellStyle name="60% - 强调文字颜色 5 8 6 3" xfId="10265"/>
    <cellStyle name="60% - 强调文字颜色 5 8 6 4" xfId="3701"/>
    <cellStyle name="60% - 强调文字颜色 5 8 6 5" xfId="5527"/>
    <cellStyle name="60% - 强调文字颜色 5 8 7" xfId="4837"/>
    <cellStyle name="60% - 强调文字颜色 5 8 7 2" xfId="13674"/>
    <cellStyle name="60% - 强调文字颜色 5 8 7 2 2" xfId="11453"/>
    <cellStyle name="60% - 强调文字颜色 5 8 7 2 3" xfId="8423"/>
    <cellStyle name="60% - 强调文字颜色 5 8 7 2 4" xfId="5"/>
    <cellStyle name="60% - 强调文字颜色 5 8 7 3" xfId="5873"/>
    <cellStyle name="60% - 强调文字颜色 5 8 7 4" xfId="8471"/>
    <cellStyle name="60% - 强调文字颜色 5 8 7 5" xfId="11010"/>
    <cellStyle name="60% - 强调文字颜色 5 8 8" xfId="11781"/>
    <cellStyle name="60% - 强调文字颜色 5 8 8 2" xfId="2617"/>
    <cellStyle name="60% - 强调文字颜色 5 8 8 3" xfId="12254"/>
    <cellStyle name="60% - 强调文字颜色 5 8 8 4" xfId="11593"/>
    <cellStyle name="60% - 强调文字颜色 5 8 9" xfId="7556"/>
    <cellStyle name="60% - 强调文字颜色 5 8 9 2" xfId="8323"/>
    <cellStyle name="60% - 强调文字颜色 5 8 9 3" xfId="10452"/>
    <cellStyle name="60% - 强调文字颜色 5 8 9 4" xfId="14247"/>
    <cellStyle name="60% - 强调文字颜色 5 9" xfId="12803"/>
    <cellStyle name="60% - 强调文字颜色 5 9 10" xfId="12974"/>
    <cellStyle name="60% - 强调文字颜色 5 9 10 10" xfId="13336"/>
    <cellStyle name="60% - 强调文字颜色 5 9 10 11" xfId="5420"/>
    <cellStyle name="60% - 强调文字颜色 5 9 10 2" xfId="10299"/>
    <cellStyle name="60% - 强调文字颜色 5 9 10 2 2" xfId="7728"/>
    <cellStyle name="60% - 强调文字颜色 5 9 10 2 3" xfId="13043"/>
    <cellStyle name="60% - 强调文字颜色 5 9 10 2 4" xfId="10791"/>
    <cellStyle name="60% - 强调文字颜色 5 9 10 3" xfId="10632"/>
    <cellStyle name="60% - 强调文字颜色 5 9 10 4" xfId="10134"/>
    <cellStyle name="60% - 强调文字颜色 5 9 10 5" xfId="11117"/>
    <cellStyle name="60% - 强调文字颜色 5 9 10 6" xfId="9801"/>
    <cellStyle name="60% - 强调文字颜色 5 9 10 7" xfId="12722"/>
    <cellStyle name="60% - 强调文字颜色 5 9 10 8" xfId="10794"/>
    <cellStyle name="60% - 强调文字颜色 5 9 10 9" xfId="11847"/>
    <cellStyle name="60% - 强调文字颜色 5 9 11" xfId="9279"/>
    <cellStyle name="60% - 强调文字颜色 5 9 12" xfId="12137"/>
    <cellStyle name="60% - 强调文字颜色 5 9 13" xfId="12525"/>
    <cellStyle name="60% - 强调文字颜色 5 9 2" xfId="8243"/>
    <cellStyle name="60% - 强调文字颜色 5 9 2 2" xfId="11198"/>
    <cellStyle name="60% - 强调文字颜色 5 9 2 2 2" xfId="10350"/>
    <cellStyle name="60% - 强调文字颜色 5 9 2 2 3" xfId="13138"/>
    <cellStyle name="60% - 强调文字颜色 5 9 2 2 4" xfId="9258"/>
    <cellStyle name="60% - 强调文字颜色 5 9 2 3" xfId="5431"/>
    <cellStyle name="60% - 强调文字颜色 5 9 2 4" xfId="11005"/>
    <cellStyle name="60% - 强调文字颜色 5 9 2 5" xfId="12462"/>
    <cellStyle name="60% - 强调文字颜色 5 9 3" xfId="7385"/>
    <cellStyle name="60% - 强调文字颜色 5 9 3 2" xfId="2722"/>
    <cellStyle name="60% - 强调文字颜色 5 9 3 2 2" xfId="10543"/>
    <cellStyle name="60% - 强调文字颜色 5 9 3 2 3" xfId="7807"/>
    <cellStyle name="60% - 强调文字颜色 5 9 3 2 4" xfId="13960"/>
    <cellStyle name="60% - 强调文字颜色 5 9 3 3" xfId="14477"/>
    <cellStyle name="60% - 强调文字颜色 5 9 3 4" xfId="8578"/>
    <cellStyle name="60% - 强调文字颜色 5 9 3 5" xfId="13182"/>
    <cellStyle name="60% - 强调文字颜色 5 9 4" xfId="10366"/>
    <cellStyle name="60% - 强调文字颜色 5 9 4 2" xfId="6554"/>
    <cellStyle name="60% - 强调文字颜色 5 9 4 2 2" xfId="5448"/>
    <cellStyle name="60% - 强调文字颜色 5 9 4 2 3" xfId="6253"/>
    <cellStyle name="60% - 强调文字颜色 5 9 4 2 4" xfId="13936"/>
    <cellStyle name="60% - 强调文字颜色 5 9 4 3" xfId="6"/>
    <cellStyle name="60% - 强调文字颜色 5 9 4 4" xfId="14391"/>
    <cellStyle name="60% - 强调文字颜色 5 9 4 5" xfId="13257"/>
    <cellStyle name="60% - 强调文字颜色 5 9 5" xfId="7"/>
    <cellStyle name="60% - 强调文字颜色 5 9 5 2" xfId="6870"/>
    <cellStyle name="60% - 强调文字颜色 5 9 5 2 2" xfId="4258"/>
    <cellStyle name="60% - 强调文字颜色 5 9 5 2 3" xfId="6207"/>
    <cellStyle name="60% - 强调文字颜色 5 9 5 2 4" xfId="5330"/>
    <cellStyle name="60% - 强调文字颜色 5 9 5 3" xfId="4567"/>
    <cellStyle name="60% - 强调文字颜色 5 9 5 4" xfId="5647"/>
    <cellStyle name="60% - 强调文字颜色 5 9 5 5" xfId="12863"/>
    <cellStyle name="60% - 强调文字颜色 5 9 6" xfId="8463"/>
    <cellStyle name="60% - 强调文字颜色 5 9 6 2" xfId="8625"/>
    <cellStyle name="60% - 强调文字颜色 5 9 6 2 2" xfId="10864"/>
    <cellStyle name="60% - 强调文字颜色 5 9 6 2 3" xfId="10439"/>
    <cellStyle name="60% - 强调文字颜色 5 9 6 2 4" xfId="8654"/>
    <cellStyle name="60% - 强调文字颜色 5 9 6 3" xfId="11068"/>
    <cellStyle name="60% - 强调文字颜色 5 9 6 4" xfId="6156"/>
    <cellStyle name="60% - 强调文字颜色 5 9 6 5" xfId="11093"/>
    <cellStyle name="60% - 强调文字颜色 5 9 7" xfId="6259"/>
    <cellStyle name="60% - 强调文字颜色 5 9 7 2" xfId="13893"/>
    <cellStyle name="60% - 强调文字颜色 5 9 7 2 2" xfId="1544"/>
    <cellStyle name="60% - 强调文字颜色 5 9 7 2 3" xfId="7533"/>
    <cellStyle name="60% - 强调文字颜色 5 9 7 2 4" xfId="10707"/>
    <cellStyle name="60% - 强调文字颜色 5 9 7 3" xfId="3587"/>
    <cellStyle name="60% - 强调文字颜色 5 9 7 4" xfId="3975"/>
    <cellStyle name="60% - 强调文字颜色 5 9 7 5" xfId="3553"/>
    <cellStyle name="60% - 强调文字颜色 5 9 8" xfId="10559"/>
    <cellStyle name="60% - 强调文字颜色 5 9 8 2" xfId="2422"/>
    <cellStyle name="60% - 强调文字颜色 5 9 8 3" xfId="11504"/>
    <cellStyle name="60% - 强调文字颜色 5 9 8 4" xfId="9703"/>
    <cellStyle name="60% - 强调文字颜色 5 9 9" xfId="11572"/>
    <cellStyle name="60% - 强调文字颜色 5 9 9 2" xfId="13917"/>
    <cellStyle name="60% - 强调文字颜色 5 9 9 3" xfId="13558"/>
    <cellStyle name="60% - 强调文字颜色 5 9 9 4" xfId="14250"/>
    <cellStyle name="60% - 强调文字颜色 6 10" xfId="19"/>
    <cellStyle name="60% - 强调文字颜色 6 10 10" xfId="8713"/>
    <cellStyle name="60% - 强调文字颜色 6 10 10 10" xfId="7384"/>
    <cellStyle name="60% - 强调文字颜色 6 10 10 11" xfId="10852"/>
    <cellStyle name="60% - 强调文字颜色 6 10 10 2" xfId="39"/>
    <cellStyle name="60% - 强调文字颜色 6 10 10 2 2" xfId="4940"/>
    <cellStyle name="60% - 强调文字颜色 6 10 10 2 3" xfId="3753"/>
    <cellStyle name="60% - 强调文字颜色 6 10 10 2 4" xfId="4831"/>
    <cellStyle name="60% - 强调文字颜色 6 10 10 3" xfId="7219"/>
    <cellStyle name="60% - 强调文字颜色 6 10 10 4" xfId="5455"/>
    <cellStyle name="60% - 强调文字颜色 6 10 10 5" xfId="14006"/>
    <cellStyle name="60% - 强调文字颜色 6 10 10 6" xfId="5834"/>
    <cellStyle name="60% - 强调文字颜色 6 10 10 7" xfId="4381"/>
    <cellStyle name="60% - 强调文字颜色 6 10 10 8" xfId="5519"/>
    <cellStyle name="60% - 强调文字颜色 6 10 10 9" xfId="5768"/>
    <cellStyle name="60% - 强调文字颜色 6 10 11" xfId="13688"/>
    <cellStyle name="60% - 强调文字颜色 6 10 12" xfId="13693"/>
    <cellStyle name="60% - 强调文字颜色 6 10 13" xfId="7186"/>
    <cellStyle name="60% - 强调文字颜色 6 10 2" xfId="7466"/>
    <cellStyle name="60% - 强调文字颜色 6 10 2 2" xfId="13386"/>
    <cellStyle name="60% - 强调文字颜色 6 10 2 2 2" xfId="10547"/>
    <cellStyle name="60% - 强调文字颜色 6 10 2 2 3" xfId="10058"/>
    <cellStyle name="60% - 强调文字颜色 6 10 2 2 4" xfId="7887"/>
    <cellStyle name="60% - 强调文字颜色 6 10 2 3" xfId="10661"/>
    <cellStyle name="60% - 强调文字颜色 6 10 2 4" xfId="8319"/>
    <cellStyle name="60% - 强调文字颜色 6 10 2 5" xfId="14103"/>
    <cellStyle name="60% - 强调文字颜色 6 10 3" xfId="11363"/>
    <cellStyle name="60% - 强调文字颜色 6 10 3 2" xfId="10615"/>
    <cellStyle name="60% - 强调文字颜色 6 10 3 2 2" xfId="3889"/>
    <cellStyle name="60% - 强调文字颜色 6 10 3 2 3" xfId="8555"/>
    <cellStyle name="60% - 强调文字颜色 6 10 3 2 4" xfId="7573"/>
    <cellStyle name="60% - 强调文字颜色 6 10 3 3" xfId="6168"/>
    <cellStyle name="60% - 强调文字颜色 6 10 3 4" xfId="7521"/>
    <cellStyle name="60% - 强调文字颜色 6 10 3 5" xfId="7740"/>
    <cellStyle name="60% - 强调文字颜色 6 10 4" xfId="9238"/>
    <cellStyle name="60% - 强调文字颜色 6 10 4 2" xfId="5090"/>
    <cellStyle name="60% - 强调文字颜色 6 10 4 2 2" xfId="10687"/>
    <cellStyle name="60% - 强调文字颜色 6 10 4 2 3" xfId="10694"/>
    <cellStyle name="60% - 强调文字颜色 6 10 4 2 4" xfId="13713"/>
    <cellStyle name="60% - 强调文字颜色 6 10 4 3" xfId="9573"/>
    <cellStyle name="60% - 强调文字颜色 6 10 4 4" xfId="11202"/>
    <cellStyle name="60% - 强调文字颜色 6 10 4 5" xfId="11186"/>
    <cellStyle name="60% - 强调文字颜色 6 10 5" xfId="13894"/>
    <cellStyle name="60% - 强调文字颜色 6 10 5 2" xfId="1541"/>
    <cellStyle name="60% - 强调文字颜色 6 10 5 2 2" xfId="10747"/>
    <cellStyle name="60% - 强调文字颜色 6 10 5 2 3" xfId="10760"/>
    <cellStyle name="60% - 强调文字颜色 6 10 5 2 4" xfId="12584"/>
    <cellStyle name="60% - 强调文字颜色 6 10 5 3" xfId="7531"/>
    <cellStyle name="60% - 强调文字颜色 6 10 5 4" xfId="10705"/>
    <cellStyle name="60% - 强调文字颜色 6 10 5 5" xfId="8956"/>
    <cellStyle name="60% - 强调文字颜色 6 10 6" xfId="3588"/>
    <cellStyle name="60% - 强调文字颜色 6 10 6 2" xfId="1612"/>
    <cellStyle name="60% - 强调文字颜色 6 10 6 2 2" xfId="14261"/>
    <cellStyle name="60% - 强调文字颜色 6 10 6 2 3" xfId="10804"/>
    <cellStyle name="60% - 强调文字颜色 6 10 6 2 4" xfId="10647"/>
    <cellStyle name="60% - 强调文字颜色 6 10 6 3" xfId="11874"/>
    <cellStyle name="60% - 强调文字颜色 6 10 6 4" xfId="10878"/>
    <cellStyle name="60% - 强调文字颜色 6 10 6 5" xfId="9689"/>
    <cellStyle name="60% - 强调文字颜色 6 10 7" xfId="3974"/>
    <cellStyle name="60% - 强调文字颜色 6 10 7 2" xfId="3326"/>
    <cellStyle name="60% - 强调文字颜色 6 10 7 2 2" xfId="3517"/>
    <cellStyle name="60% - 强调文字颜色 6 10 7 2 3" xfId="10848"/>
    <cellStyle name="60% - 强调文字颜色 6 10 7 2 4" xfId="13540"/>
    <cellStyle name="60% - 强调文字颜色 6 10 7 3" xfId="4262"/>
    <cellStyle name="60% - 强调文字颜色 6 10 7 4" xfId="6201"/>
    <cellStyle name="60% - 强调文字颜色 6 10 7 5" xfId="10872"/>
    <cellStyle name="60% - 强调文字颜色 6 10 8" xfId="3551"/>
    <cellStyle name="60% - 强调文字颜色 6 10 8 2" xfId="5038"/>
    <cellStyle name="60% - 强调文字颜色 6 10 8 3" xfId="9559"/>
    <cellStyle name="60% - 强调文字颜色 6 10 8 4" xfId="9414"/>
    <cellStyle name="60% - 强调文字颜色 6 10 9" xfId="11519"/>
    <cellStyle name="60% - 强调文字颜色 6 10 9 2" xfId="2096"/>
    <cellStyle name="60% - 强调文字颜色 6 10 9 3" xfId="8947"/>
    <cellStyle name="60% - 强调文字颜色 6 10 9 4" xfId="13646"/>
    <cellStyle name="60% - 强调文字颜色 6 11" xfId="23"/>
    <cellStyle name="60% - 强调文字颜色 6 11 10" xfId="4823"/>
    <cellStyle name="60% - 强调文字颜色 6 11 10 10" xfId="12177"/>
    <cellStyle name="60% - 强调文字颜色 6 11 10 11" xfId="12607"/>
    <cellStyle name="60% - 强调文字颜色 6 11 10 2" xfId="8212"/>
    <cellStyle name="60% - 强调文字颜色 6 11 10 2 2" xfId="13921"/>
    <cellStyle name="60% - 强调文字颜色 6 11 10 2 3" xfId="6103"/>
    <cellStyle name="60% - 强调文字颜色 6 11 10 2 4" xfId="11483"/>
    <cellStyle name="60% - 强调文字颜色 6 11 10 3" xfId="9782"/>
    <cellStyle name="60% - 强调文字颜色 6 11 10 4" xfId="12089"/>
    <cellStyle name="60% - 强调文字颜色 6 11 10 5" xfId="7977"/>
    <cellStyle name="60% - 强调文字颜色 6 11 10 6" xfId="12541"/>
    <cellStyle name="60% - 强调文字颜色 6 11 10 7" xfId="11588"/>
    <cellStyle name="60% - 强调文字颜色 6 11 10 8" xfId="2647"/>
    <cellStyle name="60% - 强调文字颜色 6 11 10 9" xfId="6933"/>
    <cellStyle name="60% - 强调文字颜色 6 11 11" xfId="3926"/>
    <cellStyle name="60% - 强调文字颜色 6 11 12" xfId="9818"/>
    <cellStyle name="60% - 强调文字颜色 6 11 13" xfId="9360"/>
    <cellStyle name="60% - 强调文字颜色 6 11 2" xfId="13484"/>
    <cellStyle name="60% - 强调文字颜色 6 11 2 2" xfId="1966"/>
    <cellStyle name="60% - 强调文字颜色 6 11 2 2 2" xfId="11979"/>
    <cellStyle name="60% - 强调文字颜色 6 11 2 2 3" xfId="10673"/>
    <cellStyle name="60% - 强调文字颜色 6 11 2 2 4" xfId="8756"/>
    <cellStyle name="60% - 强调文字颜色 6 11 2 3" xfId="3800"/>
    <cellStyle name="60% - 强调文字颜色 6 11 2 4" xfId="14184"/>
    <cellStyle name="60% - 强调文字颜色 6 11 2 5" xfId="9371"/>
    <cellStyle name="60% - 强调文字颜色 6 11 3" xfId="8014"/>
    <cellStyle name="60% - 强调文字颜色 6 11 3 2" xfId="114"/>
    <cellStyle name="60% - 强调文字颜色 6 11 3 2 2" xfId="13889"/>
    <cellStyle name="60% - 强调文字颜色 6 11 3 2 3" xfId="14526"/>
    <cellStyle name="60% - 强调文字颜色 6 11 3 2 4" xfId="13926"/>
    <cellStyle name="60% - 强调文字颜色 6 11 3 3" xfId="13037"/>
    <cellStyle name="60% - 强调文字颜色 6 11 3 4" xfId="5525"/>
    <cellStyle name="60% - 强调文字颜色 6 11 3 5" xfId="3465"/>
    <cellStyle name="60% - 强调文字颜色 6 11 4" xfId="11148"/>
    <cellStyle name="60% - 强调文字颜色 6 11 4 2" xfId="7822"/>
    <cellStyle name="60% - 强调文字颜色 6 11 4 2 2" xfId="6173"/>
    <cellStyle name="60% - 强调文字颜色 6 11 4 2 3" xfId="14514"/>
    <cellStyle name="60% - 强调文字颜色 6 11 4 2 4" xfId="13929"/>
    <cellStyle name="60% - 强调文字颜色 6 11 4 3" xfId="7828"/>
    <cellStyle name="60% - 强调文字颜色 6 11 4 4" xfId="5853"/>
    <cellStyle name="60% - 强调文字颜色 6 11 4 5" xfId="7189"/>
    <cellStyle name="60% - 强调文字颜色 6 11 5" xfId="2420"/>
    <cellStyle name="60% - 强调文字颜色 6 11 5 2" xfId="8604"/>
    <cellStyle name="60% - 强调文字颜色 6 11 5 2 2" xfId="2142"/>
    <cellStyle name="60% - 强调文字颜色 6 11 5 2 3" xfId="10093"/>
    <cellStyle name="60% - 强调文字颜色 6 11 5 2 4" xfId="9420"/>
    <cellStyle name="60% - 强调文字颜色 6 11 5 3" xfId="13806"/>
    <cellStyle name="60% - 强调文字颜色 6 11 5 4" xfId="11663"/>
    <cellStyle name="60% - 强调文字颜色 6 11 5 5" xfId="3244"/>
    <cellStyle name="60% - 强调文字颜色 6 11 6" xfId="11502"/>
    <cellStyle name="60% - 强调文字颜色 6 11 6 2" xfId="29"/>
    <cellStyle name="60% - 强调文字颜色 6 11 6 2 2" xfId="14311"/>
    <cellStyle name="60% - 强调文字颜色 6 11 6 2 3" xfId="204"/>
    <cellStyle name="60% - 强调文字颜色 6 11 6 2 4" xfId="205"/>
    <cellStyle name="60% - 强调文字颜色 6 11 6 3" xfId="7913"/>
    <cellStyle name="60% - 强调文字颜色 6 11 6 4" xfId="6143"/>
    <cellStyle name="60% - 强调文字颜色 6 11 6 5" xfId="6078"/>
    <cellStyle name="60% - 强调文字颜色 6 11 7" xfId="9701"/>
    <cellStyle name="60% - 强调文字颜色 6 11 7 2" xfId="9460"/>
    <cellStyle name="60% - 强调文字颜色 6 11 7 2 2" xfId="11269"/>
    <cellStyle name="60% - 强调文字颜色 6 11 7 2 3" xfId="13511"/>
    <cellStyle name="60% - 强调文字颜色 6 11 7 2 4" xfId="11317"/>
    <cellStyle name="60% - 强调文字颜色 6 11 7 3" xfId="8384"/>
    <cellStyle name="60% - 强调文字颜色 6 11 7 4" xfId="9087"/>
    <cellStyle name="60% - 强调文字颜色 6 11 7 5" xfId="8368"/>
    <cellStyle name="60% - 强调文字颜色 6 11 8" xfId="13350"/>
    <cellStyle name="60% - 强调文字颜色 6 11 8 2" xfId="5848"/>
    <cellStyle name="60% - 强调文字颜色 6 11 8 3" xfId="6458"/>
    <cellStyle name="60% - 强调文字颜色 6 11 8 4" xfId="6582"/>
    <cellStyle name="60% - 强调文字颜色 6 11 9" xfId="8486"/>
    <cellStyle name="60% - 强调文字颜色 6 11 9 2" xfId="36"/>
    <cellStyle name="60% - 强调文字颜色 6 11 9 3" xfId="14465"/>
    <cellStyle name="60% - 强调文字颜色 6 11 9 4" xfId="12899"/>
    <cellStyle name="60% - 强调文字颜色 6 12" xfId="9214"/>
    <cellStyle name="60% - 强调文字颜色 6 12 10" xfId="11353"/>
    <cellStyle name="60% - 强调文字颜色 6 12 10 10" xfId="3733"/>
    <cellStyle name="60% - 强调文字颜色 6 12 10 11" xfId="7922"/>
    <cellStyle name="60% - 强调文字颜色 6 12 10 2" xfId="11685"/>
    <cellStyle name="60% - 强调文字颜色 6 12 10 2 2" xfId="2546"/>
    <cellStyle name="60% - 强调文字颜色 6 12 10 2 3" xfId="3066"/>
    <cellStyle name="60% - 强调文字颜色 6 12 10 2 4" xfId="7569"/>
    <cellStyle name="60% - 强调文字颜色 6 12 10 3" xfId="13706"/>
    <cellStyle name="60% - 强调文字颜色 6 12 10 4" xfId="14500"/>
    <cellStyle name="60% - 强调文字颜色 6 12 10 5" xfId="14138"/>
    <cellStyle name="60% - 强调文字颜色 6 12 10 6" xfId="5953"/>
    <cellStyle name="60% - 强调文字颜色 6 12 10 7" xfId="109"/>
    <cellStyle name="60% - 强调文字颜色 6 12 10 8" xfId="11162"/>
    <cellStyle name="60% - 强调文字颜色 6 12 10 9" xfId="7006"/>
    <cellStyle name="60% - 强调文字颜色 6 12 11" xfId="6579"/>
    <cellStyle name="60% - 强调文字颜色 6 12 12" xfId="13897"/>
    <cellStyle name="60% - 强调文字颜色 6 12 13" xfId="7851"/>
    <cellStyle name="60% - 强调文字颜色 6 12 2" xfId="7724"/>
    <cellStyle name="60% - 强调文字颜色 6 12 2 2" xfId="2994"/>
    <cellStyle name="60% - 强调文字颜色 6 12 2 2 2" xfId="14220"/>
    <cellStyle name="60% - 强调文字颜色 6 12 2 2 3" xfId="37"/>
    <cellStyle name="60% - 强调文字颜色 6 12 2 2 4" xfId="8268"/>
    <cellStyle name="60% - 强调文字颜色 6 12 2 3" xfId="14014"/>
    <cellStyle name="60% - 强调文字颜色 6 12 2 4" xfId="11285"/>
    <cellStyle name="60% - 强调文字颜色 6 12 2 5" xfId="41"/>
    <cellStyle name="60% - 强调文字颜色 6 12 3" xfId="7561"/>
    <cellStyle name="60% - 强调文字颜色 6 12 3 2" xfId="10964"/>
    <cellStyle name="60% - 强调文字颜色 6 12 3 2 2" xfId="11033"/>
    <cellStyle name="60% - 强调文字颜色 6 12 3 2 3" xfId="9444"/>
    <cellStyle name="60% - 强调文字颜色 6 12 3 2 4" xfId="13725"/>
    <cellStyle name="60% - 强调文字颜色 6 12 3 3" xfId="7163"/>
    <cellStyle name="60% - 强调文字颜色 6 12 3 4" xfId="10027"/>
    <cellStyle name="60% - 强调文字颜色 6 12 3 5" xfId="260"/>
    <cellStyle name="60% - 强调文字颜色 6 12 4" xfId="13362"/>
    <cellStyle name="60% - 强调文字颜色 6 12 4 2" xfId="11262"/>
    <cellStyle name="60% - 强调文字颜色 6 12 4 2 2" xfId="11253"/>
    <cellStyle name="60% - 强调文字颜色 6 12 4 2 3" xfId="10218"/>
    <cellStyle name="60% - 强调文字颜色 6 12 4 2 4" xfId="5607"/>
    <cellStyle name="60% - 强调文字颜色 6 12 4 3" xfId="11249"/>
    <cellStyle name="60% - 强调文字颜色 6 12 4 4" xfId="12560"/>
    <cellStyle name="60% - 强调文字颜色 6 12 4 5" xfId="11244"/>
    <cellStyle name="60% - 强调文字颜色 6 12 5" xfId="13916"/>
    <cellStyle name="60% - 强调文字颜色 6 12 5 2" xfId="3650"/>
    <cellStyle name="60% - 强调文字颜色 6 12 5 2 2" xfId="4720"/>
    <cellStyle name="60% - 强调文字颜色 6 12 5 2 3" xfId="13435"/>
    <cellStyle name="60% - 强调文字颜色 6 12 5 2 4" xfId="5276"/>
    <cellStyle name="60% - 强调文字颜色 6 12 5 3" xfId="4645"/>
    <cellStyle name="60% - 强调文字颜色 6 12 5 4" xfId="4557"/>
    <cellStyle name="60% - 强调文字颜色 6 12 5 5" xfId="3239"/>
    <cellStyle name="60% - 强调文字颜色 6 12 6" xfId="13559"/>
    <cellStyle name="60% - 强调文字颜色 6 12 6 2" xfId="10971"/>
    <cellStyle name="60% - 强调文字颜色 6 12 6 2 2" xfId="14244"/>
    <cellStyle name="60% - 强调文字颜色 6 12 6 2 3" xfId="8545"/>
    <cellStyle name="60% - 强调文字颜色 6 12 6 2 4" xfId="4131"/>
    <cellStyle name="60% - 强调文字颜色 6 12 6 3" xfId="9183"/>
    <cellStyle name="60% - 强调文字颜色 6 12 6 4" xfId="10817"/>
    <cellStyle name="60% - 强调文字颜色 6 12 6 5" xfId="6066"/>
    <cellStyle name="60% - 强调文字颜色 6 12 7" xfId="14251"/>
    <cellStyle name="60% - 强调文字颜色 6 12 7 2" xfId="9424"/>
    <cellStyle name="60% - 强调文字颜色 6 12 7 2 2" xfId="8135"/>
    <cellStyle name="60% - 强调文字颜色 6 12 7 2 3" xfId="11120"/>
    <cellStyle name="60% - 强调文字颜色 6 12 7 2 4" xfId="4428"/>
    <cellStyle name="60% - 强调文字颜色 6 12 7 3" xfId="9174"/>
    <cellStyle name="60% - 强调文字颜色 6 12 7 4" xfId="1572"/>
    <cellStyle name="60% - 强调文字颜色 6 12 7 5" xfId="11106"/>
    <cellStyle name="60% - 强调文字颜色 6 12 8" xfId="12712"/>
    <cellStyle name="60% - 强调文字颜色 6 12 8 2" xfId="10337"/>
    <cellStyle name="60% - 强调文字颜色 6 12 8 3" xfId="10340"/>
    <cellStyle name="60% - 强调文字颜色 6 12 8 4" xfId="7708"/>
    <cellStyle name="60% - 强调文字颜色 6 12 9" xfId="9025"/>
    <cellStyle name="60% - 强调文字颜色 6 12 9 2" xfId="10359"/>
    <cellStyle name="60% - 强调文字颜色 6 12 9 3" xfId="14445"/>
    <cellStyle name="60% - 强调文字颜色 6 12 9 4" xfId="4622"/>
    <cellStyle name="60% - 强调文字颜色 6 13" xfId="14089"/>
    <cellStyle name="60% - 强调文字颜色 6 13 10" xfId="12485"/>
    <cellStyle name="60% - 强调文字颜色 6 13 10 10" xfId="458"/>
    <cellStyle name="60% - 强调文字颜色 6 13 10 11" xfId="46"/>
    <cellStyle name="60% - 强调文字颜色 6 13 10 2" xfId="13780"/>
    <cellStyle name="60% - 强调文字颜色 6 13 10 2 2" xfId="12351"/>
    <cellStyle name="60% - 强调文字颜色 6 13 10 2 3" xfId="4184"/>
    <cellStyle name="60% - 强调文字颜色 6 13 10 2 4" xfId="4558"/>
    <cellStyle name="60% - 强调文字颜色 6 13 10 3" xfId="13703"/>
    <cellStyle name="60% - 强调文字颜色 6 13 10 4" xfId="4948"/>
    <cellStyle name="60% - 强调文字颜色 6 13 10 5" xfId="13115"/>
    <cellStyle name="60% - 强调文字颜色 6 13 10 6" xfId="12577"/>
    <cellStyle name="60% - 强调文字颜色 6 13 10 7" xfId="5011"/>
    <cellStyle name="60% - 强调文字颜色 6 13 10 8" xfId="9672"/>
    <cellStyle name="60% - 强调文字颜色 6 13 10 9" xfId="7577"/>
    <cellStyle name="60% - 强调文字颜色 6 13 11" xfId="14043"/>
    <cellStyle name="60% - 强调文字颜色 6 13 12" xfId="147"/>
    <cellStyle name="60% - 强调文字颜色 6 13 13" xfId="11844"/>
    <cellStyle name="60% - 强调文字颜色 6 13 2" xfId="11369"/>
    <cellStyle name="60% - 强调文字颜色 6 13 2 2" xfId="3403"/>
    <cellStyle name="60% - 强调文字颜色 6 13 2 2 2" xfId="1374"/>
    <cellStyle name="60% - 强调文字颜色 6 13 2 2 3" xfId="13312"/>
    <cellStyle name="60% - 强调文字颜色 6 13 2 2 4" xfId="13906"/>
    <cellStyle name="60% - 强调文字颜色 6 13 2 3" xfId="8123"/>
    <cellStyle name="60% - 强调文字颜色 6 13 2 4" xfId="11016"/>
    <cellStyle name="60% - 强调文字颜色 6 13 2 5" xfId="9208"/>
    <cellStyle name="60% - 强调文字颜色 6 13 3" xfId="12114"/>
    <cellStyle name="60% - 强调文字颜色 6 13 3 2" xfId="3639"/>
    <cellStyle name="60% - 强调文字颜色 6 13 3 2 2" xfId="8834"/>
    <cellStyle name="60% - 强调文字颜色 6 13 3 2 3" xfId="8832"/>
    <cellStyle name="60% - 强调文字颜色 6 13 3 2 4" xfId="12078"/>
    <cellStyle name="60% - 强调文字颜色 6 13 3 3" xfId="11420"/>
    <cellStyle name="60% - 强调文字颜色 6 13 3 4" xfId="11717"/>
    <cellStyle name="60% - 强调文字颜色 6 13 3 5" xfId="11959"/>
    <cellStyle name="60% - 强调文字颜色 6 13 4" xfId="11255"/>
    <cellStyle name="60% - 强调文字颜色 6 13 4 2" xfId="10985"/>
    <cellStyle name="60% - 强调文字颜色 6 13 4 2 2" xfId="12286"/>
    <cellStyle name="60% - 强调文字颜色 6 13 4 2 3" xfId="12358"/>
    <cellStyle name="60% - 强调文字颜色 6 13 4 2 4" xfId="5805"/>
    <cellStyle name="60% - 强调文字颜色 6 13 4 3" xfId="12904"/>
    <cellStyle name="60% - 强调文字颜色 6 13 4 4" xfId="11084"/>
    <cellStyle name="60% - 强调文字颜色 6 13 4 5" xfId="12247"/>
    <cellStyle name="60% - 强调文字颜色 6 13 5" xfId="13459"/>
    <cellStyle name="60% - 强调文字颜色 6 13 5 2" xfId="11940"/>
    <cellStyle name="60% - 强调文字颜色 6 13 5 2 2" xfId="14119"/>
    <cellStyle name="60% - 强调文字颜色 6 13 5 2 3" xfId="14125"/>
    <cellStyle name="60% - 强调文字颜色 6 13 5 2 4" xfId="14709"/>
    <cellStyle name="60% - 强调文字颜色 6 13 5 3" xfId="12966"/>
    <cellStyle name="60% - 强调文字颜色 6 13 5 4" xfId="10378"/>
    <cellStyle name="60% - 强调文字颜色 6 13 5 5" xfId="3230"/>
    <cellStyle name="60% - 强调文字颜色 6 13 6" xfId="9684"/>
    <cellStyle name="60% - 强调文字颜色 6 13 6 2" xfId="11110"/>
    <cellStyle name="60% - 强调文字颜色 6 13 6 2 2" xfId="12191"/>
    <cellStyle name="60% - 强调文字颜色 6 13 6 2 3" xfId="12808"/>
    <cellStyle name="60% - 强调文字颜色 6 13 6 2 4" xfId="5231"/>
    <cellStyle name="60% - 强调文字颜色 6 13 6 3" xfId="10857"/>
    <cellStyle name="60% - 强调文字颜色 6 13 6 4" xfId="9188"/>
    <cellStyle name="60% - 强调文字颜色 6 13 6 5" xfId="11434"/>
    <cellStyle name="60% - 强调文字颜色 6 13 7" xfId="9442"/>
    <cellStyle name="60% - 强调文字颜色 6 13 7 2" xfId="12922"/>
    <cellStyle name="60% - 强调文字颜色 6 13 7 2 2" xfId="14656"/>
    <cellStyle name="60% - 强调文字颜色 6 13 7 2 3" xfId="3217"/>
    <cellStyle name="60% - 强调文字颜色 6 13 7 2 4" xfId="2655"/>
    <cellStyle name="60% - 强调文字颜色 6 13 7 3" xfId="8844"/>
    <cellStyle name="60% - 强调文字颜色 6 13 7 4" xfId="10690"/>
    <cellStyle name="60% - 强调文字颜色 6 13 7 5" xfId="12366"/>
    <cellStyle name="60% - 强调文字颜色 6 13 8" xfId="9630"/>
    <cellStyle name="60% - 强调文字颜色 6 13 8 2" xfId="9126"/>
    <cellStyle name="60% - 强调文字颜色 6 13 8 3" xfId="10540"/>
    <cellStyle name="60% - 强调文字颜色 6 13 8 4" xfId="12873"/>
    <cellStyle name="60% - 强调文字颜色 6 13 9" xfId="9596"/>
    <cellStyle name="60% - 强调文字颜色 6 13 9 2" xfId="12050"/>
    <cellStyle name="60% - 强调文字颜色 6 13 9 3" xfId="12040"/>
    <cellStyle name="60% - 强调文字颜色 6 13 9 4" xfId="4333"/>
    <cellStyle name="60% - 强调文字颜色 6 14" xfId="7619"/>
    <cellStyle name="60% - 强调文字颜色 6 14 10" xfId="14625"/>
    <cellStyle name="60% - 强调文字颜色 6 14 10 10" xfId="7670"/>
    <cellStyle name="60% - 强调文字颜色 6 14 10 11" xfId="10639"/>
    <cellStyle name="60% - 强调文字颜色 6 14 10 2" xfId="5826"/>
    <cellStyle name="60% - 强调文字颜色 6 14 10 2 2" xfId="51"/>
    <cellStyle name="60% - 强调文字颜色 6 14 10 2 3" xfId="3968"/>
    <cellStyle name="60% - 强调文字颜色 6 14 10 2 4" xfId="6901"/>
    <cellStyle name="60% - 强调文字颜色 6 14 10 3" xfId="52"/>
    <cellStyle name="60% - 强调文字颜色 6 14 10 4" xfId="12215"/>
    <cellStyle name="60% - 强调文字颜色 6 14 10 5" xfId="6394"/>
    <cellStyle name="60% - 强调文字颜色 6 14 10 6" xfId="12324"/>
    <cellStyle name="60% - 强调文字颜色 6 14 10 7" xfId="60"/>
    <cellStyle name="60% - 强调文字颜色 6 14 10 8" xfId="62"/>
    <cellStyle name="60% - 强调文字颜色 6 14 10 9" xfId="6994"/>
    <cellStyle name="60% - 强调文字颜色 6 14 11" xfId="12945"/>
    <cellStyle name="60% - 强调文字颜色 6 14 12" xfId="14079"/>
    <cellStyle name="60% - 强调文字颜色 6 14 13" xfId="6349"/>
    <cellStyle name="60% - 强调文字颜色 6 14 2" xfId="11782"/>
    <cellStyle name="60% - 强调文字颜色 6 14 2 2" xfId="2620"/>
    <cellStyle name="60% - 强调文字颜色 6 14 2 2 2" xfId="13494"/>
    <cellStyle name="60% - 强调文字颜色 6 14 2 2 3" xfId="10065"/>
    <cellStyle name="60% - 强调文字颜色 6 14 2 2 4" xfId="9456"/>
    <cellStyle name="60% - 强调文字颜色 6 14 2 3" xfId="12253"/>
    <cellStyle name="60% - 强调文字颜色 6 14 2 4" xfId="11594"/>
    <cellStyle name="60% - 强调文字颜色 6 14 2 5" xfId="13363"/>
    <cellStyle name="60% - 强调文字颜色 6 14 3" xfId="7557"/>
    <cellStyle name="60% - 强调文字颜色 6 14 3 2" xfId="8324"/>
    <cellStyle name="60% - 强调文字颜色 6 14 3 2 2" xfId="11324"/>
    <cellStyle name="60% - 强调文字颜色 6 14 3 2 3" xfId="6095"/>
    <cellStyle name="60% - 强调文字颜色 6 14 3 2 4" xfId="4669"/>
    <cellStyle name="60% - 强调文字颜色 6 14 3 3" xfId="10453"/>
    <cellStyle name="60% - 强调文字颜色 6 14 3 4" xfId="14246"/>
    <cellStyle name="60% - 强调文字颜色 6 14 3 5" xfId="13209"/>
    <cellStyle name="60% - 强调文字颜色 6 14 4" xfId="12943"/>
    <cellStyle name="60% - 强调文字颜色 6 14 4 2" xfId="7712"/>
    <cellStyle name="60% - 强调文字颜色 6 14 4 2 2" xfId="12063"/>
    <cellStyle name="60% - 强调文字颜色 6 14 4 2 3" xfId="9718"/>
    <cellStyle name="60% - 强调文字颜色 6 14 4 2 4" xfId="5235"/>
    <cellStyle name="60% - 强调文字颜色 6 14 4 3" xfId="10584"/>
    <cellStyle name="60% - 强调文字颜色 6 14 4 4" xfId="10091"/>
    <cellStyle name="60% - 强调文字颜色 6 14 4 5" xfId="14528"/>
    <cellStyle name="60% - 强调文字颜色 6 14 5" xfId="12575"/>
    <cellStyle name="60% - 强调文字颜色 6 14 5 2" xfId="14386"/>
    <cellStyle name="60% - 强调文字颜色 6 14 5 2 2" xfId="14541"/>
    <cellStyle name="60% - 强调文字颜色 6 14 5 2 3" xfId="7209"/>
    <cellStyle name="60% - 强调文字颜色 6 14 5 2 4" xfId="6299"/>
    <cellStyle name="60% - 强调文字颜色 6 14 5 3" xfId="10467"/>
    <cellStyle name="60% - 强调文字颜色 6 14 5 4" xfId="11522"/>
    <cellStyle name="60% - 强调文字颜色 6 14 5 5" xfId="64"/>
    <cellStyle name="60% - 强调文字颜色 6 14 6" xfId="13390"/>
    <cellStyle name="60% - 强调文字颜色 6 14 6 2" xfId="10679"/>
    <cellStyle name="60% - 强调文字颜色 6 14 6 2 2" xfId="1843"/>
    <cellStyle name="60% - 强调文字颜色 6 14 6 2 3" xfId="2172"/>
    <cellStyle name="60% - 强调文字颜色 6 14 6 2 4" xfId="2138"/>
    <cellStyle name="60% - 强调文字颜色 6 14 6 3" xfId="10310"/>
    <cellStyle name="60% - 强调文字颜色 6 14 6 4" xfId="8"/>
    <cellStyle name="60% - 强调文字颜色 6 14 6 5" xfId="8464"/>
    <cellStyle name="60% - 强调文字颜色 6 14 7" xfId="7911"/>
    <cellStyle name="60% - 强调文字颜色 6 14 7 2" xfId="10481"/>
    <cellStyle name="60% - 强调文字颜色 6 14 7 2 2" xfId="11968"/>
    <cellStyle name="60% - 强调文字颜色 6 14 7 2 3" xfId="11338"/>
    <cellStyle name="60% - 强调文字颜色 6 14 7 2 4" xfId="6464"/>
    <cellStyle name="60% - 强调文字颜色 6 14 7 3" xfId="10486"/>
    <cellStyle name="60% - 强调文字颜色 6 14 7 4" xfId="8681"/>
    <cellStyle name="60% - 强调文字颜色 6 14 7 5" xfId="12664"/>
    <cellStyle name="60% - 强调文字颜色 6 14 8" xfId="12883"/>
    <cellStyle name="60% - 强调文字颜色 6 14 8 2" xfId="3001"/>
    <cellStyle name="60% - 强调文字颜色 6 14 8 3" xfId="1976"/>
    <cellStyle name="60% - 强调文字颜色 6 14 8 4" xfId="1879"/>
    <cellStyle name="60% - 强调文字颜色 6 14 9" xfId="14070"/>
    <cellStyle name="60% - 强调文字颜色 6 14 9 2" xfId="2990"/>
    <cellStyle name="60% - 强调文字颜色 6 14 9 3" xfId="2251"/>
    <cellStyle name="60% - 强调文字颜色 6 14 9 4" xfId="1630"/>
    <cellStyle name="60% - 强调文字颜色 6 15" xfId="7627"/>
    <cellStyle name="60% - 强调文字颜色 6 15 10" xfId="13528"/>
    <cellStyle name="60% - 强调文字颜色 6 15 10 10" xfId="8421"/>
    <cellStyle name="60% - 强调文字颜色 6 15 10 11" xfId="8415"/>
    <cellStyle name="60% - 强调文字颜色 6 15 10 2" xfId="11784"/>
    <cellStyle name="60% - 强调文字颜色 6 15 10 2 2" xfId="9673"/>
    <cellStyle name="60% - 强调文字颜色 6 15 10 2 3" xfId="6428"/>
    <cellStyle name="60% - 强调文字颜色 6 15 10 2 4" xfId="11592"/>
    <cellStyle name="60% - 强调文字颜色 6 15 10 3" xfId="7554"/>
    <cellStyle name="60% - 强调文字颜色 6 15 10 4" xfId="8108"/>
    <cellStyle name="60% - 强调文字颜色 6 15 10 5" xfId="7783"/>
    <cellStyle name="60% - 强调文字颜色 6 15 10 6" xfId="9072"/>
    <cellStyle name="60% - 强调文字颜色 6 15 10 7" xfId="9264"/>
    <cellStyle name="60% - 强调文字颜色 6 15 10 8" xfId="12251"/>
    <cellStyle name="60% - 强调文字颜色 6 15 10 9" xfId="11591"/>
    <cellStyle name="60% - 强调文字颜色 6 15 11" xfId="4339"/>
    <cellStyle name="60% - 强调文字颜色 6 15 12" xfId="3936"/>
    <cellStyle name="60% - 强调文字颜色 6 15 13" xfId="11687"/>
    <cellStyle name="60% - 强调文字颜色 6 15 2" xfId="10561"/>
    <cellStyle name="60% - 强调文字颜色 6 15 2 2" xfId="2423"/>
    <cellStyle name="60% - 强调文字颜色 6 15 2 2 2" xfId="8603"/>
    <cellStyle name="60% - 强调文字颜色 6 15 2 2 3" xfId="13805"/>
    <cellStyle name="60% - 强调文字颜色 6 15 2 2 4" xfId="11662"/>
    <cellStyle name="60% - 强调文字颜色 6 15 2 3" xfId="11503"/>
    <cellStyle name="60% - 强调文字颜色 6 15 2 4" xfId="9704"/>
    <cellStyle name="60% - 强调文字颜色 6 15 2 5" xfId="13349"/>
    <cellStyle name="60% - 强调文字颜色 6 15 3" xfId="11573"/>
    <cellStyle name="60% - 强调文字颜色 6 15 3 2" xfId="13915"/>
    <cellStyle name="60% - 强调文字颜色 6 15 3 2 2" xfId="3652"/>
    <cellStyle name="60% - 强调文字颜色 6 15 3 2 3" xfId="4643"/>
    <cellStyle name="60% - 强调文字颜色 6 15 3 2 4" xfId="4555"/>
    <cellStyle name="60% - 强调文字颜色 6 15 3 3" xfId="13560"/>
    <cellStyle name="60% - 强调文字颜色 6 15 3 4" xfId="14249"/>
    <cellStyle name="60% - 强调文字颜色 6 15 3 5" xfId="12711"/>
    <cellStyle name="60% - 强调文字颜色 6 15 4" xfId="13683"/>
    <cellStyle name="60% - 强调文字颜色 6 15 4 2" xfId="13458"/>
    <cellStyle name="60% - 强调文字颜色 6 15 4 2 2" xfId="11941"/>
    <cellStyle name="60% - 强调文字颜色 6 15 4 2 3" xfId="12965"/>
    <cellStyle name="60% - 强调文字颜色 6 15 4 2 4" xfId="10376"/>
    <cellStyle name="60% - 强调文字颜色 6 15 4 3" xfId="9685"/>
    <cellStyle name="60% - 强调文字颜色 6 15 4 4" xfId="9441"/>
    <cellStyle name="60% - 强调文字颜色 6 15 4 5" xfId="9631"/>
    <cellStyle name="60% - 强调文字颜色 6 15 5" xfId="5623"/>
    <cellStyle name="60% - 强调文字颜色 6 15 5 2" xfId="12572"/>
    <cellStyle name="60% - 强调文字颜色 6 15 5 2 2" xfId="14385"/>
    <cellStyle name="60% - 强调文字颜色 6 15 5 2 3" xfId="10466"/>
    <cellStyle name="60% - 强调文字颜色 6 15 5 2 4" xfId="11521"/>
    <cellStyle name="60% - 强调文字颜色 6 15 5 3" xfId="13391"/>
    <cellStyle name="60% - 强调文字颜色 6 15 5 4" xfId="7910"/>
    <cellStyle name="60% - 强调文字颜色 6 15 5 5" xfId="12882"/>
    <cellStyle name="60% - 强调文字颜色 6 15 6" xfId="14488"/>
    <cellStyle name="60% - 强调文字颜色 6 15 6 2" xfId="5624"/>
    <cellStyle name="60% - 强调文字颜色 6 15 6 2 2" xfId="12574"/>
    <cellStyle name="60% - 强调文字颜色 6 15 6 2 3" xfId="13389"/>
    <cellStyle name="60% - 强调文字颜色 6 15 6 2 4" xfId="7909"/>
    <cellStyle name="60% - 强调文字颜色 6 15 6 3" xfId="14487"/>
    <cellStyle name="60% - 强调文字颜色 6 15 6 4" xfId="2361"/>
    <cellStyle name="60% - 强调文字颜色 6 15 6 5" xfId="7387"/>
    <cellStyle name="60% - 强调文字颜色 6 15 7" xfId="2362"/>
    <cellStyle name="60% - 强调文字颜色 6 15 7 2" xfId="13126"/>
    <cellStyle name="60% - 强调文字颜色 6 15 7 2 2" xfId="11497"/>
    <cellStyle name="60% - 强调文字颜色 6 15 7 2 3" xfId="2962"/>
    <cellStyle name="60% - 强调文字颜色 6 15 7 2 4" xfId="74"/>
    <cellStyle name="60% - 强调文字颜色 6 15 7 3" xfId="7010"/>
    <cellStyle name="60% - 强调文字颜色 6 15 7 4" xfId="6525"/>
    <cellStyle name="60% - 强调文字颜色 6 15 7 5" xfId="12637"/>
    <cellStyle name="60% - 强调文字颜色 6 15 8" xfId="7386"/>
    <cellStyle name="60% - 强调文字颜色 6 15 8 2" xfId="7207"/>
    <cellStyle name="60% - 强调文字颜色 6 15 8 3" xfId="11702"/>
    <cellStyle name="60% - 强调文字颜色 6 15 8 4" xfId="225"/>
    <cellStyle name="60% - 强调文字颜色 6 15 9" xfId="8345"/>
    <cellStyle name="60% - 强调文字颜色 6 15 9 2" xfId="8597"/>
    <cellStyle name="60% - 强调文字颜色 6 15 9 3" xfId="8591"/>
    <cellStyle name="60% - 强调文字颜色 6 15 9 4" xfId="2828"/>
    <cellStyle name="60% - 强调文字颜色 6 16" xfId="9921"/>
    <cellStyle name="60% - 强调文字颜色 6 16 10" xfId="7285"/>
    <cellStyle name="60% - 强调文字颜色 6 16 10 10" xfId="14553"/>
    <cellStyle name="60% - 强调文字颜色 6 16 10 11" xfId="2975"/>
    <cellStyle name="60% - 强调文字颜色 6 16 10 2" xfId="3227"/>
    <cellStyle name="60% - 强调文字颜色 6 16 10 2 2" xfId="3300"/>
    <cellStyle name="60% - 强调文字颜色 6 16 10 2 3" xfId="1454"/>
    <cellStyle name="60% - 强调文字颜色 6 16 10 2 4" xfId="10473"/>
    <cellStyle name="60% - 强调文字颜色 6 16 10 3" xfId="3284"/>
    <cellStyle name="60% - 强调文字颜色 6 16 10 4" xfId="6120"/>
    <cellStyle name="60% - 强调文字颜色 6 16 10 5" xfId="8987"/>
    <cellStyle name="60% - 强调文字颜色 6 16 10 6" xfId="7673"/>
    <cellStyle name="60% - 强调文字颜色 6 16 10 7" xfId="8805"/>
    <cellStyle name="60% - 强调文字颜色 6 16 10 8" xfId="7865"/>
    <cellStyle name="60% - 强调文字颜色 6 16 10 9" xfId="7496"/>
    <cellStyle name="60% - 强调文字颜色 6 16 11" xfId="1758"/>
    <cellStyle name="60% - 强调文字颜色 6 16 12" xfId="3045"/>
    <cellStyle name="60% - 强调文字颜色 6 16 13" xfId="1805"/>
    <cellStyle name="60% - 强调文字颜色 6 16 2" xfId="4086"/>
    <cellStyle name="60% - 强调文字颜色 6 16 2 2" xfId="1673"/>
    <cellStyle name="60% - 强调文字颜色 6 16 2 2 2" xfId="5732"/>
    <cellStyle name="60% - 强调文字颜色 6 16 2 2 3" xfId="217"/>
    <cellStyle name="60% - 强调文字颜色 6 16 2 2 4" xfId="1909"/>
    <cellStyle name="60% - 强调文字颜色 6 16 2 3" xfId="276"/>
    <cellStyle name="60% - 强调文字颜色 6 16 2 4" xfId="9015"/>
    <cellStyle name="60% - 强调文字颜色 6 16 2 5" xfId="118"/>
    <cellStyle name="60% - 强调文字颜色 6 16 3" xfId="5955"/>
    <cellStyle name="60% - 强调文字颜色 6 16 3 2" xfId="6904"/>
    <cellStyle name="60% - 强调文字颜色 6 16 3 2 2" xfId="10719"/>
    <cellStyle name="60% - 强调文字颜色 6 16 3 2 3" xfId="14204"/>
    <cellStyle name="60% - 强调文字颜色 6 16 3 2 4" xfId="8127"/>
    <cellStyle name="60% - 强调文字颜色 6 16 3 3" xfId="8434"/>
    <cellStyle name="60% - 强调文字颜色 6 16 3 4" xfId="14123"/>
    <cellStyle name="60% - 强调文字颜色 6 16 3 5" xfId="14131"/>
    <cellStyle name="60% - 强调文字颜色 6 16 4" xfId="13628"/>
    <cellStyle name="60% - 强调文字颜色 6 16 4 2" xfId="13850"/>
    <cellStyle name="60% - 强调文字颜色 6 16 4 2 2" xfId="14287"/>
    <cellStyle name="60% - 强调文字颜色 6 16 4 2 3" xfId="11195"/>
    <cellStyle name="60% - 强调文字颜色 6 16 4 2 4" xfId="9971"/>
    <cellStyle name="60% - 强调文字颜色 6 16 4 3" xfId="89"/>
    <cellStyle name="60% - 强调文字颜色 6 16 4 4" xfId="13731"/>
    <cellStyle name="60% - 强调文字颜色 6 16 4 5" xfId="11921"/>
    <cellStyle name="60% - 强调文字颜色 6 16 5" xfId="13125"/>
    <cellStyle name="60% - 强调文字颜色 6 16 5 2" xfId="11498"/>
    <cellStyle name="60% - 强调文字颜色 6 16 5 2 2" xfId="14390"/>
    <cellStyle name="60% - 强调文字颜色 6 16 5 2 3" xfId="13258"/>
    <cellStyle name="60% - 强调文字颜色 6 16 5 2 4" xfId="12534"/>
    <cellStyle name="60% - 强调文字颜色 6 16 5 3" xfId="2963"/>
    <cellStyle name="60% - 强调文字颜色 6 16 5 4" xfId="75"/>
    <cellStyle name="60% - 强调文字颜色 6 16 5 5" xfId="9042"/>
    <cellStyle name="60% - 强调文字颜色 6 16 6" xfId="7008"/>
    <cellStyle name="60% - 强调文字颜色 6 16 6 2" xfId="7016"/>
    <cellStyle name="60% - 强调文字颜色 6 16 6 2 2" xfId="11660"/>
    <cellStyle name="60% - 强调文字颜色 6 16 6 2 3" xfId="10229"/>
    <cellStyle name="60% - 强调文字颜色 6 16 6 2 4" xfId="14298"/>
    <cellStyle name="60% - 强调文字颜色 6 16 6 3" xfId="13299"/>
    <cellStyle name="60% - 强调文字颜色 6 16 6 4" xfId="13223"/>
    <cellStyle name="60% - 强调文字颜色 6 16 6 5" xfId="10752"/>
    <cellStyle name="60% - 强调文字颜色 6 16 7" xfId="6523"/>
    <cellStyle name="60% - 强调文字颜色 6 16 7 2" xfId="267"/>
    <cellStyle name="60% - 强调文字颜色 6 16 7 2 2" xfId="270"/>
    <cellStyle name="60% - 强调文字颜色 6 16 7 2 3" xfId="274"/>
    <cellStyle name="60% - 强调文字颜色 6 16 7 2 4" xfId="2007"/>
    <cellStyle name="60% - 强调文字颜色 6 16 7 3" xfId="6385"/>
    <cellStyle name="60% - 强调文字颜色 6 16 7 4" xfId="7766"/>
    <cellStyle name="60% - 强调文字颜色 6 16 7 5" xfId="4605"/>
    <cellStyle name="60% - 强调文字颜色 6 16 8" xfId="12636"/>
    <cellStyle name="60% - 强调文字颜色 6 16 8 2" xfId="8111"/>
    <cellStyle name="60% - 强调文字颜色 6 16 8 3" xfId="6677"/>
    <cellStyle name="60% - 强调文字颜色 6 16 8 4" xfId="288"/>
    <cellStyle name="60% - 强调文字颜色 6 16 9" xfId="4867"/>
    <cellStyle name="60% - 强调文字颜色 6 16 9 2" xfId="5338"/>
    <cellStyle name="60% - 强调文字颜色 6 16 9 3" xfId="14098"/>
    <cellStyle name="60% - 强调文字颜色 6 16 9 4" xfId="5461"/>
    <cellStyle name="60% - 强调文字颜色 6 17" xfId="12279"/>
    <cellStyle name="60% - 强调文字颜色 6 17 10" xfId="331"/>
    <cellStyle name="60% - 强调文字颜色 6 17 10 10" xfId="4825"/>
    <cellStyle name="60% - 强调文字颜色 6 17 10 11" xfId="8033"/>
    <cellStyle name="60% - 强调文字颜色 6 17 10 2" xfId="723"/>
    <cellStyle name="60% - 强调文字颜色 6 17 10 2 2" xfId="13843"/>
    <cellStyle name="60% - 强调文字颜色 6 17 10 2 3" xfId="2001"/>
    <cellStyle name="60% - 强调文字颜色 6 17 10 2 4" xfId="13457"/>
    <cellStyle name="60% - 强调文字颜色 6 17 10 3" xfId="13127"/>
    <cellStyle name="60% - 强调文字颜色 6 17 10 4" xfId="7506"/>
    <cellStyle name="60% - 强调文字颜色 6 17 10 5" xfId="7823"/>
    <cellStyle name="60% - 强调文字颜色 6 17 10 6" xfId="7829"/>
    <cellStyle name="60% - 强调文字颜色 6 17 10 7" xfId="7836"/>
    <cellStyle name="60% - 强调文字颜色 6 17 10 8" xfId="13974"/>
    <cellStyle name="60% - 强调文字颜色 6 17 10 9" xfId="14124"/>
    <cellStyle name="60% - 强调文字颜色 6 17 11" xfId="3276"/>
    <cellStyle name="60% - 强调文字颜色 6 17 12" xfId="87"/>
    <cellStyle name="60% - 强调文字颜色 6 17 13" xfId="7687"/>
    <cellStyle name="60% - 强调文字颜色 6 17 2" xfId="7598"/>
    <cellStyle name="60% - 强调文字颜色 6 17 2 2" xfId="3208"/>
    <cellStyle name="60% - 强调文字颜色 6 17 2 2 2" xfId="1961"/>
    <cellStyle name="60% - 强调文字颜色 6 17 2 2 3" xfId="373"/>
    <cellStyle name="60% - 强调文字颜色 6 17 2 2 4" xfId="375"/>
    <cellStyle name="60% - 强调文字颜色 6 17 2 3" xfId="979"/>
    <cellStyle name="60% - 强调文字颜色 6 17 2 4" xfId="7861"/>
    <cellStyle name="60% - 强调文字颜色 6 17 2 5" xfId="8211"/>
    <cellStyle name="60% - 强调文字颜色 6 17 3" xfId="11436"/>
    <cellStyle name="60% - 强调文字颜色 6 17 3 2" xfId="11018"/>
    <cellStyle name="60% - 强调文字颜色 6 17 3 2 2" xfId="13595"/>
    <cellStyle name="60% - 强调文字颜色 6 17 3 2 3" xfId="12173"/>
    <cellStyle name="60% - 强调文字颜色 6 17 3 2 4" xfId="3353"/>
    <cellStyle name="60% - 强调文字颜色 6 17 3 3" xfId="7694"/>
    <cellStyle name="60% - 强调文字颜色 6 17 3 4" xfId="8226"/>
    <cellStyle name="60% - 强调文字颜色 6 17 3 5" xfId="8230"/>
    <cellStyle name="60% - 强调文字颜色 6 17 4" xfId="5377"/>
    <cellStyle name="60% - 强调文字颜色 6 17 4 2" xfId="11475"/>
    <cellStyle name="60% - 强调文字颜色 6 17 4 2 2" xfId="5324"/>
    <cellStyle name="60% - 强调文字颜色 6 17 4 2 3" xfId="8425"/>
    <cellStyle name="60% - 强调文字颜色 6 17 4 2 4" xfId="7040"/>
    <cellStyle name="60% - 强调文字颜色 6 17 4 3" xfId="12796"/>
    <cellStyle name="60% - 强调文字颜色 6 17 4 4" xfId="10624"/>
    <cellStyle name="60% - 强调文字颜色 6 17 4 5" xfId="3645"/>
    <cellStyle name="60% - 强调文字颜色 6 17 5" xfId="7208"/>
    <cellStyle name="60% - 强调文字颜色 6 17 5 2" xfId="12313"/>
    <cellStyle name="60% - 强调文字颜色 6 17 5 2 2" xfId="14064"/>
    <cellStyle name="60% - 强调文字颜色 6 17 5 2 3" xfId="13323"/>
    <cellStyle name="60% - 强调文字颜色 6 17 5 2 4" xfId="6330"/>
    <cellStyle name="60% - 强调文字颜色 6 17 5 3" xfId="8224"/>
    <cellStyle name="60% - 强调文字颜色 6 17 5 4" xfId="6791"/>
    <cellStyle name="60% - 强调文字颜色 6 17 5 5" xfId="12186"/>
    <cellStyle name="60% - 强调文字颜色 6 17 6" xfId="11701"/>
    <cellStyle name="60% - 强调文字颜色 6 17 6 2" xfId="9329"/>
    <cellStyle name="60% - 强调文字颜色 6 17 6 2 2" xfId="8300"/>
    <cellStyle name="60% - 强调文字颜色 6 17 6 2 3" xfId="12823"/>
    <cellStyle name="60% - 强调文字颜色 6 17 6 2 4" xfId="3928"/>
    <cellStyle name="60% - 强调文字颜色 6 17 6 3" xfId="2531"/>
    <cellStyle name="60% - 强调文字颜色 6 17 6 4" xfId="864"/>
    <cellStyle name="60% - 强调文字颜色 6 17 6 5" xfId="11951"/>
    <cellStyle name="60% - 强调文字颜色 6 17 7" xfId="224"/>
    <cellStyle name="60% - 强调文字颜色 6 17 7 2" xfId="1767"/>
    <cellStyle name="60% - 强调文字颜色 6 17 7 2 2" xfId="1255"/>
    <cellStyle name="60% - 强调文字颜色 6 17 7 2 3" xfId="1344"/>
    <cellStyle name="60% - 强调文字颜色 6 17 7 2 4" xfId="955"/>
    <cellStyle name="60% - 强调文字颜色 6 17 7 3" xfId="5517"/>
    <cellStyle name="60% - 强调文字颜色 6 17 7 4" xfId="7364"/>
    <cellStyle name="60% - 强调文字颜色 6 17 7 5" xfId="12295"/>
    <cellStyle name="60% - 强调文字颜色 6 17 8" xfId="6483"/>
    <cellStyle name="60% - 强调文字颜色 6 17 8 2" xfId="1597"/>
    <cellStyle name="60% - 强调文字颜色 6 17 8 3" xfId="10534"/>
    <cellStyle name="60% - 强调文字颜色 6 17 8 4" xfId="14677"/>
    <cellStyle name="60% - 强调文字颜色 6 17 9" xfId="8629"/>
    <cellStyle name="60% - 强调文字颜色 6 17 9 2" xfId="8047"/>
    <cellStyle name="60% - 强调文字颜色 6 17 9 3" xfId="11091"/>
    <cellStyle name="60% - 强调文字颜色 6 17 9 4" xfId="1361"/>
    <cellStyle name="60% - 强调文字颜色 6 18" xfId="12815"/>
    <cellStyle name="60% - 强调文字颜色 6 18 2" xfId="43"/>
    <cellStyle name="60% - 强调文字颜色 6 18 3" xfId="6931"/>
    <cellStyle name="60% - 强调文字颜色 6 19" xfId="2885"/>
    <cellStyle name="60% - 强调文字颜色 6 19 2" xfId="106"/>
    <cellStyle name="60% - 强调文字颜色 6 19 3" xfId="11157"/>
    <cellStyle name="60% - 强调文字颜色 6 2" xfId="110"/>
    <cellStyle name="60% - 强调文字颜色 6 2 2" xfId="9943"/>
    <cellStyle name="60% - 强调文字颜色 6 2 2 2" xfId="3507"/>
    <cellStyle name="60% - 强调文字颜色 6 2 2 3" xfId="9754"/>
    <cellStyle name="60% - 强调文字颜色 6 2 3" xfId="1200"/>
    <cellStyle name="60% - 强调文字颜色 6 2 4" xfId="12145"/>
    <cellStyle name="60% - 强调文字颜色 6 20" xfId="7628"/>
    <cellStyle name="60% - 强调文字颜色 6 20 2" xfId="10560"/>
    <cellStyle name="60% - 强调文字颜色 6 20 3" xfId="11574"/>
    <cellStyle name="60% - 强调文字颜色 6 21" xfId="9922"/>
    <cellStyle name="60% - 强调文字颜色 6 21 2" xfId="4087"/>
    <cellStyle name="60% - 强调文字颜色 6 21 3" xfId="5954"/>
    <cellStyle name="60% - 强调文字颜色 6 22" xfId="12278"/>
    <cellStyle name="60% - 强调文字颜色 6 22 2" xfId="7597"/>
    <cellStyle name="60% - 强调文字颜色 6 22 3" xfId="11437"/>
    <cellStyle name="60% - 强调文字颜色 6 23" xfId="12816"/>
    <cellStyle name="60% - 强调文字颜色 6 23 2" xfId="44"/>
    <cellStyle name="60% - 强调文字颜色 6 23 3" xfId="6930"/>
    <cellStyle name="60% - 强调文字颜色 6 24" xfId="2886"/>
    <cellStyle name="60% - 强调文字颜色 6 24 2" xfId="107"/>
    <cellStyle name="60% - 强调文字颜色 6 24 3" xfId="11158"/>
    <cellStyle name="60% - 强调文字颜色 6 3" xfId="11179"/>
    <cellStyle name="60% - 强调文字颜色 6 3 2" xfId="10502"/>
    <cellStyle name="60% - 强调文字颜色 6 3 2 2" xfId="6272"/>
    <cellStyle name="60% - 强调文字颜色 6 3 2 3" xfId="8015"/>
    <cellStyle name="60% - 强调文字颜色 6 3 3" xfId="4059"/>
    <cellStyle name="60% - 强调文字颜色 6 3 4" xfId="14179"/>
    <cellStyle name="60% - 强调文字颜色 6 4" xfId="13522"/>
    <cellStyle name="60% - 强调文字颜色 6 4 10" xfId="111"/>
    <cellStyle name="60% - 强调文字颜色 6 4 10 10" xfId="2179"/>
    <cellStyle name="60% - 强调文字颜色 6 4 10 11" xfId="2494"/>
    <cellStyle name="60% - 强调文字颜色 6 4 10 2" xfId="7832"/>
    <cellStyle name="60% - 强调文字颜色 6 4 10 2 2" xfId="11646"/>
    <cellStyle name="60% - 强调文字颜色 6 4 10 2 3" xfId="13305"/>
    <cellStyle name="60% - 强调文字颜色 6 4 10 2 4" xfId="1190"/>
    <cellStyle name="60% - 强调文字颜色 6 4 10 3" xfId="5491"/>
    <cellStyle name="60% - 强调文字颜色 6 4 10 4" xfId="5484"/>
    <cellStyle name="60% - 强调文字颜色 6 4 10 5" xfId="11408"/>
    <cellStyle name="60% - 强调文字颜色 6 4 10 6" xfId="11469"/>
    <cellStyle name="60% - 强调文字颜色 6 4 10 7" xfId="870"/>
    <cellStyle name="60% - 强调文字颜色 6 4 10 8" xfId="3322"/>
    <cellStyle name="60% - 强调文字颜色 6 4 10 9" xfId="875"/>
    <cellStyle name="60% - 强调文字颜色 6 4 11" xfId="13871"/>
    <cellStyle name="60% - 强调文字颜色 6 4 12" xfId="6000"/>
    <cellStyle name="60% - 强调文字颜色 6 4 13" xfId="13668"/>
    <cellStyle name="60% - 强调文字颜色 6 4 2" xfId="8971"/>
    <cellStyle name="60% - 强调文字颜色 6 4 2 2" xfId="3804"/>
    <cellStyle name="60% - 强调文字颜色 6 4 2 2 2" xfId="14421"/>
    <cellStyle name="60% - 强调文字颜色 6 4 2 2 3" xfId="9992"/>
    <cellStyle name="60% - 强调文字颜色 6 4 2 2 4" xfId="13657"/>
    <cellStyle name="60% - 强调文字颜色 6 4 2 3" xfId="312"/>
    <cellStyle name="60% - 强调文字颜色 6 4 2 4" xfId="170"/>
    <cellStyle name="60% - 强调文字颜色 6 4 2 5" xfId="181"/>
    <cellStyle name="60% - 强调文字颜色 6 4 3" xfId="8454"/>
    <cellStyle name="60% - 强调文字颜色 6 4 3 2" xfId="8082"/>
    <cellStyle name="60% - 强调文字颜色 6 4 3 2 2" xfId="7255"/>
    <cellStyle name="60% - 强调文字颜色 6 4 3 2 3" xfId="7435"/>
    <cellStyle name="60% - 强调文字颜色 6 4 3 2 4" xfId="10226"/>
    <cellStyle name="60% - 强调文字颜色 6 4 3 3" xfId="12852"/>
    <cellStyle name="60% - 强调文字颜色 6 4 3 4" xfId="5043"/>
    <cellStyle name="60% - 强调文字颜色 6 4 3 5" xfId="4801"/>
    <cellStyle name="60% - 强调文字颜色 6 4 4" xfId="5780"/>
    <cellStyle name="60% - 强调文字颜色 6 4 4 2" xfId="3734"/>
    <cellStyle name="60% - 强调文字颜色 6 4 4 2 2" xfId="9106"/>
    <cellStyle name="60% - 强调文字颜色 6 4 4 2 3" xfId="9426"/>
    <cellStyle name="60% - 强调文字颜色 6 4 4 2 4" xfId="492"/>
    <cellStyle name="60% - 强调文字颜色 6 4 4 3" xfId="7921"/>
    <cellStyle name="60% - 强调文字颜色 6 4 4 4" xfId="167"/>
    <cellStyle name="60% - 强调文字颜色 6 4 4 5" xfId="10324"/>
    <cellStyle name="60% - 强调文字颜色 6 4 5" xfId="4919"/>
    <cellStyle name="60% - 强调文字颜色 6 4 5 2" xfId="4355"/>
    <cellStyle name="60% - 强调文字颜色 6 4 5 2 2" xfId="11909"/>
    <cellStyle name="60% - 强调文字颜色 6 4 5 2 3" xfId="11913"/>
    <cellStyle name="60% - 强调文字颜色 6 4 5 2 4" xfId="11888"/>
    <cellStyle name="60% - 强调文字颜色 6 4 5 3" xfId="11146"/>
    <cellStyle name="60% - 强调文字颜色 6 4 5 4" xfId="115"/>
    <cellStyle name="60% - 强调文字颜色 6 4 5 5" xfId="13905"/>
    <cellStyle name="60% - 强调文字颜色 6 4 6" xfId="12353"/>
    <cellStyle name="60% - 强调文字颜色 6 4 6 2" xfId="5306"/>
    <cellStyle name="60% - 强调文字颜色 6 4 6 2 2" xfId="13281"/>
    <cellStyle name="60% - 强调文字颜色 6 4 6 2 3" xfId="3122"/>
    <cellStyle name="60% - 强调文字颜色 6 4 6 2 4" xfId="10028"/>
    <cellStyle name="60% - 强调文字颜色 6 4 6 3" xfId="1252"/>
    <cellStyle name="60% - 强调文字颜色 6 4 6 4" xfId="5726"/>
    <cellStyle name="60% - 强调文字颜色 6 4 6 5" xfId="645"/>
    <cellStyle name="60% - 强调文字颜色 6 4 7" xfId="4182"/>
    <cellStyle name="60% - 强调文字颜色 6 4 7 2" xfId="4179"/>
    <cellStyle name="60% - 强调文字颜色 6 4 7 2 2" xfId="3259"/>
    <cellStyle name="60% - 强调文字颜色 6 4 7 2 3" xfId="14272"/>
    <cellStyle name="60% - 强调文字颜色 6 4 7 2 4" xfId="9852"/>
    <cellStyle name="60% - 强调文字颜色 6 4 7 3" xfId="6333"/>
    <cellStyle name="60% - 强调文字颜色 6 4 7 4" xfId="6641"/>
    <cellStyle name="60% - 强调文字颜色 6 4 7 5" xfId="3559"/>
    <cellStyle name="60% - 强调文字颜色 6 4 8" xfId="4559"/>
    <cellStyle name="60% - 强调文字颜色 6 4 8 2" xfId="7599"/>
    <cellStyle name="60% - 强调文字颜色 6 4 8 3" xfId="11441"/>
    <cellStyle name="60% - 强调文字颜色 6 4 8 4" xfId="7959"/>
    <cellStyle name="60% - 强调文字颜色 6 4 9" xfId="11547"/>
    <cellStyle name="60% - 强调文字颜色 6 4 9 2" xfId="4278"/>
    <cellStyle name="60% - 强调文字颜色 6 4 9 3" xfId="7183"/>
    <cellStyle name="60% - 强调文字颜色 6 4 9 4" xfId="10111"/>
    <cellStyle name="60% - 强调文字颜色 6 5" xfId="11232"/>
    <cellStyle name="60% - 强调文字颜色 6 5 2" xfId="7604"/>
    <cellStyle name="60% - 强调文字颜色 6 5 3" xfId="116"/>
    <cellStyle name="60% - 强调文字颜色 6 6" xfId="7622"/>
    <cellStyle name="60% - 强调文字颜色 6 6 2" xfId="13280"/>
    <cellStyle name="60% - 强调文字颜色 6 6 3" xfId="13779"/>
    <cellStyle name="60% - 强调文字颜色 6 7" xfId="12928"/>
    <cellStyle name="60% - 强调文字颜色 6 7 10" xfId="11204"/>
    <cellStyle name="60% - 强调文字颜色 6 7 10 10" xfId="9225"/>
    <cellStyle name="60% - 强调文字颜色 6 7 10 11" xfId="8690"/>
    <cellStyle name="60% - 强调文字颜色 6 7 10 2" xfId="12196"/>
    <cellStyle name="60% - 强调文字颜色 6 7 10 2 2" xfId="5948"/>
    <cellStyle name="60% - 强调文字颜色 6 7 10 2 3" xfId="924"/>
    <cellStyle name="60% - 强调文字颜色 6 7 10 2 4" xfId="14547"/>
    <cellStyle name="60% - 强调文字颜色 6 7 10 3" xfId="12741"/>
    <cellStyle name="60% - 强调文字颜色 6 7 10 4" xfId="2709"/>
    <cellStyle name="60% - 强调文字颜色 6 7 10 5" xfId="2586"/>
    <cellStyle name="60% - 强调文字颜色 6 7 10 6" xfId="4157"/>
    <cellStyle name="60% - 强调文字颜色 6 7 10 7" xfId="12690"/>
    <cellStyle name="60% - 强调文字颜色 6 7 10 8" xfId="14233"/>
    <cellStyle name="60% - 强调文字颜色 6 7 10 9" xfId="6551"/>
    <cellStyle name="60% - 强调文字颜色 6 7 11" xfId="12160"/>
    <cellStyle name="60% - 强调文字颜色 6 7 12" xfId="12612"/>
    <cellStyle name="60% - 强调文字颜色 6 7 13" xfId="3855"/>
    <cellStyle name="60% - 强调文字颜色 6 7 2" xfId="9817"/>
    <cellStyle name="60% - 强调文字颜色 6 7 2 2" xfId="7250"/>
    <cellStyle name="60% - 强调文字颜色 6 7 2 2 2" xfId="8146"/>
    <cellStyle name="60% - 强调文字颜色 6 7 2 2 3" xfId="12439"/>
    <cellStyle name="60% - 强调文字颜色 6 7 2 2 4" xfId="9917"/>
    <cellStyle name="60% - 强调文字颜色 6 7 2 3" xfId="149"/>
    <cellStyle name="60% - 强调文字颜色 6 7 2 4" xfId="2952"/>
    <cellStyle name="60% - 强调文字颜色 6 7 2 5" xfId="3899"/>
    <cellStyle name="60% - 强调文字颜色 6 7 3" xfId="9614"/>
    <cellStyle name="60% - 强调文字颜色 6 7 3 2" xfId="7266"/>
    <cellStyle name="60% - 强调文字颜色 6 7 3 2 2" xfId="4790"/>
    <cellStyle name="60% - 强调文字颜色 6 7 3 2 3" xfId="3363"/>
    <cellStyle name="60% - 强调文字颜色 6 7 3 2 4" xfId="5066"/>
    <cellStyle name="60% - 强调文字颜色 6 7 3 3" xfId="12970"/>
    <cellStyle name="60% - 强调文字颜色 6 7 3 4" xfId="1110"/>
    <cellStyle name="60% - 强调文字颜色 6 7 3 5" xfId="13352"/>
    <cellStyle name="60% - 强调文字颜色 6 7 4" xfId="3500"/>
    <cellStyle name="60% - 强调文字颜色 6 7 4 2" xfId="8336"/>
    <cellStyle name="60% - 强调文字颜色 6 7 4 2 2" xfId="121"/>
    <cellStyle name="60% - 强调文字颜色 6 7 4 2 3" xfId="4386"/>
    <cellStyle name="60% - 强调文字颜色 6 7 4 2 4" xfId="14627"/>
    <cellStyle name="60% - 强调文字颜色 6 7 4 3" xfId="8327"/>
    <cellStyle name="60% - 强调文字颜色 6 7 4 4" xfId="13596"/>
    <cellStyle name="60% - 强调文字颜色 6 7 4 5" xfId="12174"/>
    <cellStyle name="60% - 强调文字颜色 6 7 5" xfId="10604"/>
    <cellStyle name="60% - 强调文字颜色 6 7 5 2" xfId="12437"/>
    <cellStyle name="60% - 强调文字颜色 6 7 5 2 2" xfId="14443"/>
    <cellStyle name="60% - 强调文字颜色 6 7 5 2 3" xfId="1686"/>
    <cellStyle name="60% - 强调文字颜色 6 7 5 2 4" xfId="12414"/>
    <cellStyle name="60% - 强调文字颜色 6 7 5 3" xfId="12335"/>
    <cellStyle name="60% - 强调文字颜色 6 7 5 4" xfId="8333"/>
    <cellStyle name="60% - 强调文字颜色 6 7 5 5" xfId="8826"/>
    <cellStyle name="60% - 强调文字颜色 6 7 6" xfId="7442"/>
    <cellStyle name="60% - 强调文字颜色 6 7 6 2" xfId="12782"/>
    <cellStyle name="60% - 强调文字颜色 6 7 6 2 2" xfId="12984"/>
    <cellStyle name="60% - 强调文字颜色 6 7 6 2 3" xfId="11315"/>
    <cellStyle name="60% - 强调文字颜色 6 7 6 2 4" xfId="9982"/>
    <cellStyle name="60% - 强调文字颜色 6 7 6 3" xfId="8449"/>
    <cellStyle name="60% - 强调文字颜色 6 7 6 4" xfId="8112"/>
    <cellStyle name="60% - 强调文字颜色 6 7 6 5" xfId="11470"/>
    <cellStyle name="60% - 强调文字颜色 6 7 7" xfId="2555"/>
    <cellStyle name="60% - 强调文字颜色 6 7 7 2" xfId="10263"/>
    <cellStyle name="60% - 强调文字颜色 6 7 7 2 2" xfId="128"/>
    <cellStyle name="60% - 强调文字颜色 6 7 7 2 3" xfId="3367"/>
    <cellStyle name="60% - 强调文字颜色 6 7 7 2 4" xfId="129"/>
    <cellStyle name="60% - 强调文字颜色 6 7 7 3" xfId="130"/>
    <cellStyle name="60% - 强调文字颜色 6 7 7 4" xfId="14227"/>
    <cellStyle name="60% - 强调文字颜色 6 7 7 5" xfId="13536"/>
    <cellStyle name="60% - 强调文字颜色 6 7 8" xfId="7310"/>
    <cellStyle name="60% - 强调文字颜色 6 7 8 2" xfId="11897"/>
    <cellStyle name="60% - 强调文字颜色 6 7 8 3" xfId="13142"/>
    <cellStyle name="60% - 强调文字颜色 6 7 8 4" xfId="12568"/>
    <cellStyle name="60% - 强调文字颜色 6 7 9" xfId="10241"/>
    <cellStyle name="60% - 强调文字颜色 6 7 9 2" xfId="10327"/>
    <cellStyle name="60% - 强调文字颜色 6 7 9 3" xfId="2512"/>
    <cellStyle name="60% - 强调文字颜色 6 7 9 4" xfId="799"/>
    <cellStyle name="60% - 强调文字颜色 6 8" xfId="6459"/>
    <cellStyle name="60% - 强调文字颜色 6 8 10" xfId="8460"/>
    <cellStyle name="60% - 强调文字颜色 6 8 10 10" xfId="9074"/>
    <cellStyle name="60% - 强调文字颜色 6 8 10 11" xfId="12786"/>
    <cellStyle name="60% - 强调文字颜色 6 8 10 2" xfId="6291"/>
    <cellStyle name="60% - 强调文字颜色 6 8 10 2 2" xfId="3764"/>
    <cellStyle name="60% - 强调文字颜色 6 8 10 2 3" xfId="2626"/>
    <cellStyle name="60% - 强调文字颜色 6 8 10 2 4" xfId="1354"/>
    <cellStyle name="60% - 强调文字颜色 6 8 10 3" xfId="4224"/>
    <cellStyle name="60% - 强调文字颜色 6 8 10 4" xfId="5287"/>
    <cellStyle name="60% - 强调文字颜色 6 8 10 5" xfId="5174"/>
    <cellStyle name="60% - 强调文字颜色 6 8 10 6" xfId="5672"/>
    <cellStyle name="60% - 强调文字颜色 6 8 10 7" xfId="5631"/>
    <cellStyle name="60% - 强调文字颜色 6 8 10 8" xfId="12788"/>
    <cellStyle name="60% - 强调文字颜色 6 8 10 9" xfId="2923"/>
    <cellStyle name="60% - 强调文字颜色 6 8 11" xfId="12745"/>
    <cellStyle name="60% - 强调文字颜色 6 8 12" xfId="8221"/>
    <cellStyle name="60% - 强调文字颜色 6 8 13" xfId="11869"/>
    <cellStyle name="60% - 强调文字颜色 6 8 2" xfId="12902"/>
    <cellStyle name="60% - 强调文字颜色 6 8 2 2" xfId="3867"/>
    <cellStyle name="60% - 强调文字颜色 6 8 2 2 2" xfId="2204"/>
    <cellStyle name="60% - 强调文字颜色 6 8 2 2 3" xfId="2779"/>
    <cellStyle name="60% - 强调文字颜色 6 8 2 2 4" xfId="6287"/>
    <cellStyle name="60% - 强调文字颜色 6 8 2 3" xfId="5940"/>
    <cellStyle name="60% - 强调文字颜色 6 8 2 4" xfId="1264"/>
    <cellStyle name="60% - 强调文字颜色 6 8 2 5" xfId="2461"/>
    <cellStyle name="60% - 强调文字颜色 6 8 3" xfId="10404"/>
    <cellStyle name="60% - 强调文字颜色 6 8 3 2" xfId="4135"/>
    <cellStyle name="60% - 强调文字颜色 6 8 3 2 2" xfId="1764"/>
    <cellStyle name="60% - 强调文字颜色 6 8 3 2 3" xfId="1637"/>
    <cellStyle name="60% - 强调文字颜色 6 8 3 2 4" xfId="10766"/>
    <cellStyle name="60% - 强调文字颜色 6 8 3 3" xfId="1098"/>
    <cellStyle name="60% - 强调文字颜色 6 8 3 4" xfId="3110"/>
    <cellStyle name="60% - 强调文字颜色 6 8 3 5" xfId="4658"/>
    <cellStyle name="60% - 强调文字颜色 6 8 4" xfId="2509"/>
    <cellStyle name="60% - 强调文字颜色 6 8 4 2" xfId="13799"/>
    <cellStyle name="60% - 强调文字颜色 6 8 4 2 2" xfId="5531"/>
    <cellStyle name="60% - 强调文字颜色 6 8 4 2 3" xfId="5614"/>
    <cellStyle name="60% - 强调文字颜色 6 8 4 2 4" xfId="6282"/>
    <cellStyle name="60% - 强调文字颜色 6 8 4 3" xfId="1586"/>
    <cellStyle name="60% - 强调文字颜色 6 8 4 4" xfId="5322"/>
    <cellStyle name="60% - 强调文字颜色 6 8 4 5" xfId="8424"/>
    <cellStyle name="60% - 强调文字颜色 6 8 5" xfId="11135"/>
    <cellStyle name="60% - 强调文字颜色 6 8 5 2" xfId="7659"/>
    <cellStyle name="60% - 强调文字颜色 6 8 5 2 2" xfId="6470"/>
    <cellStyle name="60% - 强调文字颜色 6 8 5 2 3" xfId="9080"/>
    <cellStyle name="60% - 强调文字颜色 6 8 5 2 4" xfId="8209"/>
    <cellStyle name="60% - 强调文字颜色 6 8 5 3" xfId="2788"/>
    <cellStyle name="60% - 强调文字颜色 6 8 5 4" xfId="12949"/>
    <cellStyle name="60% - 强调文字颜色 6 8 5 5" xfId="6721"/>
    <cellStyle name="60% - 强调文字颜色 6 8 6" xfId="9412"/>
    <cellStyle name="60% - 强调文字颜色 6 8 6 2" xfId="11073"/>
    <cellStyle name="60% - 强调文字颜色 6 8 6 2 2" xfId="4036"/>
    <cellStyle name="60% - 强调文字颜色 6 8 6 2 3" xfId="10014"/>
    <cellStyle name="60% - 强调文字颜色 6 8 6 2 4" xfId="9666"/>
    <cellStyle name="60% - 强调文字颜色 6 8 6 3" xfId="5605"/>
    <cellStyle name="60% - 强调文字颜色 6 8 6 4" xfId="8761"/>
    <cellStyle name="60% - 强调文字颜色 6 8 6 5" xfId="8968"/>
    <cellStyle name="60% - 强调文字颜色 6 8 7" xfId="2548"/>
    <cellStyle name="60% - 强调文字颜色 6 8 7 2" xfId="5374"/>
    <cellStyle name="60% - 强调文字颜色 6 8 7 2 2" xfId="4388"/>
    <cellStyle name="60% - 强调文字颜色 6 8 7 2 3" xfId="3673"/>
    <cellStyle name="60% - 强调文字颜色 6 8 7 2 4" xfId="2866"/>
    <cellStyle name="60% - 强调文字颜色 6 8 7 3" xfId="3574"/>
    <cellStyle name="60% - 强调文字颜色 6 8 7 4" xfId="5982"/>
    <cellStyle name="60% - 强调文字颜色 6 8 7 5" xfId="13403"/>
    <cellStyle name="60% - 强调文字颜色 6 8 8" xfId="12073"/>
    <cellStyle name="60% - 强调文字颜色 6 8 8 2" xfId="10621"/>
    <cellStyle name="60% - 强调文字颜色 6 8 8 3" xfId="12666"/>
    <cellStyle name="60% - 强调文字颜色 6 8 8 4" xfId="7433"/>
    <cellStyle name="60% - 强调文字颜色 6 8 9" xfId="7578"/>
    <cellStyle name="60% - 强调文字颜色 6 8 9 2" xfId="11004"/>
    <cellStyle name="60% - 强调文字颜色 6 8 9 3" xfId="12463"/>
    <cellStyle name="60% - 强调文字颜色 6 8 9 4" xfId="3902"/>
    <cellStyle name="60% - 强调文字颜色 6 9" xfId="10054"/>
    <cellStyle name="60% - 强调文字颜色 6 9 10" xfId="134"/>
    <cellStyle name="60% - 强调文字颜色 6 9 10 10" xfId="10996"/>
    <cellStyle name="60% - 强调文字颜色 6 9 10 11" xfId="11947"/>
    <cellStyle name="60% - 强调文字颜色 6 9 10 2" xfId="11720"/>
    <cellStyle name="60% - 强调文字颜色 6 9 10 2 2" xfId="11191"/>
    <cellStyle name="60% - 强调文字颜色 6 9 10 2 3" xfId="12895"/>
    <cellStyle name="60% - 强调文字颜色 6 9 10 2 4" xfId="8317"/>
    <cellStyle name="60% - 强调文字颜色 6 9 10 3" xfId="11958"/>
    <cellStyle name="60% - 强调文字颜色 6 9 10 4" xfId="13119"/>
    <cellStyle name="60% - 强调文字颜色 6 9 10 5" xfId="13186"/>
    <cellStyle name="60% - 强调文字颜色 6 9 10 6" xfId="12452"/>
    <cellStyle name="60% - 强调文字颜色 6 9 10 7" xfId="12519"/>
    <cellStyle name="60% - 强调文字颜色 6 9 10 8" xfId="13958"/>
    <cellStyle name="60% - 强调文字颜色 6 9 10 9" xfId="2660"/>
    <cellStyle name="60% - 强调文字颜色 6 9 11" xfId="14209"/>
    <cellStyle name="60% - 强调文字颜色 6 9 12" xfId="14019"/>
    <cellStyle name="60% - 强调文字颜色 6 9 13" xfId="14437"/>
    <cellStyle name="60% - 强调文字颜色 6 9 2" xfId="1559"/>
    <cellStyle name="60% - 强调文字颜色 6 9 2 2" xfId="1040"/>
    <cellStyle name="60% - 强调文字颜色 6 9 2 2 2" xfId="11934"/>
    <cellStyle name="60% - 强调文字颜色 6 9 2 2 3" xfId="12201"/>
    <cellStyle name="60% - 强调文字颜色 6 9 2 2 4" xfId="8162"/>
    <cellStyle name="60% - 强调文字颜色 6 9 2 3" xfId="1365"/>
    <cellStyle name="60% - 强调文字颜色 6 9 2 4" xfId="11289"/>
    <cellStyle name="60% - 强调文字颜色 6 9 2 5" xfId="12207"/>
    <cellStyle name="60% - 强调文字颜色 6 9 3" xfId="1063"/>
    <cellStyle name="60% - 强调文字颜色 6 9 3 2" xfId="2817"/>
    <cellStyle name="60% - 强调文字颜色 6 9 3 2 2" xfId="6984"/>
    <cellStyle name="60% - 强调文字颜色 6 9 3 2 3" xfId="14129"/>
    <cellStyle name="60% - 强调文字颜色 6 9 3 2 4" xfId="8894"/>
    <cellStyle name="60% - 强调文字颜色 6 9 3 3" xfId="3705"/>
    <cellStyle name="60% - 强调文字颜色 6 9 3 4" xfId="3784"/>
    <cellStyle name="60% - 强调文字颜色 6 9 3 5" xfId="13630"/>
    <cellStyle name="60% - 强调文字颜色 6 9 4" xfId="10773"/>
    <cellStyle name="60% - 强调文字颜色 6 9 4 2" xfId="135"/>
    <cellStyle name="60% - 强调文字颜色 6 9 4 2 2" xfId="6187"/>
    <cellStyle name="60% - 强调文字颜色 6 9 4 2 3" xfId="3918"/>
    <cellStyle name="60% - 强调文字颜色 6 9 4 2 4" xfId="8740"/>
    <cellStyle name="60% - 强调文字颜色 6 9 4 3" xfId="245"/>
    <cellStyle name="60% - 强调文字颜色 6 9 4 4" xfId="14065"/>
    <cellStyle name="60% - 强调文字颜色 6 9 4 5" xfId="13324"/>
    <cellStyle name="60% - 强调文字颜色 6 9 5" xfId="12931"/>
    <cellStyle name="60% - 强调文字颜色 6 9 5 2" xfId="8198"/>
    <cellStyle name="60% - 强调文字颜色 6 9 5 2 2" xfId="12498"/>
    <cellStyle name="60% - 强调文字颜色 6 9 5 2 3" xfId="12682"/>
    <cellStyle name="60% - 强调文字颜色 6 9 5 2 4" xfId="12374"/>
    <cellStyle name="60% - 强调文字颜色 6 9 5 3" xfId="8204"/>
    <cellStyle name="60% - 强调文字颜色 6 9 5 4" xfId="3219"/>
    <cellStyle name="60% - 强调文字颜色 6 9 5 5" xfId="8075"/>
    <cellStyle name="60% - 强调文字颜色 6 9 6" xfId="7388"/>
    <cellStyle name="60% - 强调文字颜色 6 9 6 2" xfId="7391"/>
    <cellStyle name="60% - 强调文字颜色 6 9 6 2 2" xfId="139"/>
    <cellStyle name="60% - 强调文字颜色 6 9 6 2 3" xfId="198"/>
    <cellStyle name="60% - 强调文字颜色 6 9 6 2 4" xfId="14403"/>
    <cellStyle name="60% - 强调文字颜色 6 9 6 3" xfId="8536"/>
    <cellStyle name="60% - 强调文字颜色 6 9 6 4" xfId="2337"/>
    <cellStyle name="60% - 强调文字颜色 6 9 6 5" xfId="11205"/>
    <cellStyle name="60% - 强调文字颜色 6 9 7" xfId="2518"/>
    <cellStyle name="60% - 强调文字颜色 6 9 7 2" xfId="9011"/>
    <cellStyle name="60% - 强调文字颜色 6 9 7 2 2" xfId="1668"/>
    <cellStyle name="60% - 强调文字颜色 6 9 7 2 3" xfId="11755"/>
    <cellStyle name="60% - 强调文字颜色 6 9 7 2 4" xfId="9721"/>
    <cellStyle name="60% - 强调文字颜色 6 9 7 3" xfId="4769"/>
    <cellStyle name="60% - 强调文字颜色 6 9 7 4" xfId="14192"/>
    <cellStyle name="60% - 强调文字颜色 6 9 7 5" xfId="10664"/>
    <cellStyle name="60% - 强调文字颜色 6 9 8" xfId="13626"/>
    <cellStyle name="60% - 强调文字颜色 6 9 8 2" xfId="9078"/>
    <cellStyle name="60% - 强调文字颜色 6 9 8 3" xfId="9324"/>
    <cellStyle name="60% - 强调文字颜色 6 9 8 4" xfId="10401"/>
    <cellStyle name="60% - 强调文字颜色 6 9 9" xfId="9786"/>
    <cellStyle name="60% - 强调文字颜色 6 9 9 2" xfId="13565"/>
    <cellStyle name="60% - 强调文字颜色 6 9 9 3" xfId="143"/>
    <cellStyle name="60% - 强调文字颜色 6 9 9 4" xfId="9534"/>
    <cellStyle name="Comma" xfId="2113"/>
    <cellStyle name="Comma [0]" xfId="4191"/>
    <cellStyle name="Comma [0] 10" xfId="11734"/>
    <cellStyle name="Comma [0] 11" xfId="13566"/>
    <cellStyle name="Comma [0] 12" xfId="144"/>
    <cellStyle name="Comma [0] 2" xfId="12767"/>
    <cellStyle name="Comma [0] 2 2" xfId="7810"/>
    <cellStyle name="Comma [0] 2 3" xfId="11357"/>
    <cellStyle name="Comma [0] 3" xfId="9130"/>
    <cellStyle name="Comma [0] 3 2" xfId="12539"/>
    <cellStyle name="Comma [0] 3 3" xfId="13282"/>
    <cellStyle name="Comma [0] 3 4" xfId="3123"/>
    <cellStyle name="Comma [0] 4" xfId="7771"/>
    <cellStyle name="Comma [0] 5" xfId="7995"/>
    <cellStyle name="Comma [0] 6" xfId="9403"/>
    <cellStyle name="Comma [0] 7" xfId="9889"/>
    <cellStyle name="Comma [0] 8" xfId="10961"/>
    <cellStyle name="Comma [0] 9" xfId="10499"/>
    <cellStyle name="Comma 10" xfId="14338"/>
    <cellStyle name="Comma 10 2" xfId="13168"/>
    <cellStyle name="Comma 10 3" xfId="12121"/>
    <cellStyle name="Comma 11" xfId="13056"/>
    <cellStyle name="Comma 11 2" xfId="14375"/>
    <cellStyle name="Comma 11 3" xfId="13010"/>
    <cellStyle name="Comma 12" xfId="12623"/>
    <cellStyle name="Comma 12 2" xfId="11850"/>
    <cellStyle name="Comma 12 3" xfId="11960"/>
    <cellStyle name="Comma 13" xfId="2197"/>
    <cellStyle name="Comma 13 2" xfId="6430"/>
    <cellStyle name="Comma 13 3" xfId="12655"/>
    <cellStyle name="Comma 14" xfId="12242"/>
    <cellStyle name="Comma 14 2" xfId="3737"/>
    <cellStyle name="Comma 14 3" xfId="3687"/>
    <cellStyle name="Comma 15" xfId="4916"/>
    <cellStyle name="Comma 15 2" xfId="11789"/>
    <cellStyle name="Comma 15 3" xfId="12509"/>
    <cellStyle name="Comma 16" xfId="4444"/>
    <cellStyle name="Comma 16 2" xfId="12268"/>
    <cellStyle name="Comma 16 3" xfId="5662"/>
    <cellStyle name="Comma 17" xfId="4172"/>
    <cellStyle name="Comma 17 2" xfId="13320"/>
    <cellStyle name="Comma 17 3" xfId="13586"/>
    <cellStyle name="Comma 18" xfId="11884"/>
    <cellStyle name="Comma 18 2" xfId="12110"/>
    <cellStyle name="Comma 18 3" xfId="11237"/>
    <cellStyle name="Comma 19" xfId="7377"/>
    <cellStyle name="Comma 19 2" xfId="13839"/>
    <cellStyle name="Comma 19 3" xfId="150"/>
    <cellStyle name="Comma 2" xfId="12099"/>
    <cellStyle name="Comma 2 2" xfId="9308"/>
    <cellStyle name="Comma 2 3" xfId="7392"/>
    <cellStyle name="Comma 20" xfId="4917"/>
    <cellStyle name="Comma 20 2" xfId="11788"/>
    <cellStyle name="Comma 20 3" xfId="12508"/>
    <cellStyle name="Comma 21" xfId="4443"/>
    <cellStyle name="Comma 21 2" xfId="12267"/>
    <cellStyle name="Comma 21 3" xfId="5661"/>
    <cellStyle name="Comma 22" xfId="4173"/>
    <cellStyle name="Comma 22 2" xfId="13321"/>
    <cellStyle name="Comma 22 3" xfId="13585"/>
    <cellStyle name="Comma 23" xfId="11885"/>
    <cellStyle name="Comma 23 2" xfId="12111"/>
    <cellStyle name="Comma 23 3" xfId="11236"/>
    <cellStyle name="Comma 24" xfId="7378"/>
    <cellStyle name="Comma 24 2" xfId="13840"/>
    <cellStyle name="Comma 24 3" xfId="151"/>
    <cellStyle name="Comma 25" xfId="11542"/>
    <cellStyle name="Comma 25 2" xfId="13792"/>
    <cellStyle name="Comma 25 3" xfId="7396"/>
    <cellStyle name="Comma 26" xfId="13885"/>
    <cellStyle name="Comma 26 2" xfId="12643"/>
    <cellStyle name="Comma 26 3" xfId="13369"/>
    <cellStyle name="Comma 27" xfId="14522"/>
    <cellStyle name="Comma 27 2" xfId="11712"/>
    <cellStyle name="Comma 27 3" xfId="8909"/>
    <cellStyle name="Comma 28" xfId="13430"/>
    <cellStyle name="Comma 28 2" xfId="7613"/>
    <cellStyle name="Comma 28 3" xfId="13420"/>
    <cellStyle name="Comma 29" xfId="14395"/>
    <cellStyle name="Comma 29 2" xfId="5050"/>
    <cellStyle name="Comma 29 3" xfId="13022"/>
    <cellStyle name="Comma 3" xfId="7403"/>
    <cellStyle name="Comma 3 2" xfId="7409"/>
    <cellStyle name="Comma 3 3" xfId="8310"/>
    <cellStyle name="Comma 30" xfId="11541"/>
    <cellStyle name="Comma 30 2" xfId="13793"/>
    <cellStyle name="Comma 30 3" xfId="7397"/>
    <cellStyle name="Comma 30 4" xfId="7411"/>
    <cellStyle name="Comma 31" xfId="13886"/>
    <cellStyle name="Comma 31 2" xfId="12644"/>
    <cellStyle name="Comma 31 3" xfId="13370"/>
    <cellStyle name="Comma 32" xfId="14523"/>
    <cellStyle name="Comma 32 2" xfId="11711"/>
    <cellStyle name="Comma 32 3" xfId="8910"/>
    <cellStyle name="Comma 33" xfId="13431"/>
    <cellStyle name="Comma 33 2" xfId="7614"/>
    <cellStyle name="Comma 33 3" xfId="13421"/>
    <cellStyle name="Comma 34" xfId="14396"/>
    <cellStyle name="Comma 34 2" xfId="5051"/>
    <cellStyle name="Comma 34 3" xfId="13021"/>
    <cellStyle name="Comma 35" xfId="8714"/>
    <cellStyle name="Comma 36" xfId="8704"/>
    <cellStyle name="Comma 37" xfId="7075"/>
    <cellStyle name="Comma 38" xfId="3848"/>
    <cellStyle name="Comma 39" xfId="6099"/>
    <cellStyle name="Comma 4" xfId="6451"/>
    <cellStyle name="Comma 4 2" xfId="3568"/>
    <cellStyle name="Comma 4 3" xfId="7992"/>
    <cellStyle name="Comma 40" xfId="8715"/>
    <cellStyle name="Comma 41" xfId="8705"/>
    <cellStyle name="Comma 42" xfId="7076"/>
    <cellStyle name="Comma 43" xfId="3847"/>
    <cellStyle name="Comma 44" xfId="6098"/>
    <cellStyle name="Comma 45" xfId="9716"/>
    <cellStyle name="Comma 46" xfId="3779"/>
    <cellStyle name="Comma 47" xfId="9739"/>
    <cellStyle name="Comma 48" xfId="7779"/>
    <cellStyle name="Comma 49" xfId="14022"/>
    <cellStyle name="Comma 5" xfId="4189"/>
    <cellStyle name="Comma 5 2" xfId="4423"/>
    <cellStyle name="Comma 5 3" xfId="11102"/>
    <cellStyle name="Comma 50" xfId="9717"/>
    <cellStyle name="Comma 51" xfId="3778"/>
    <cellStyle name="Comma 52" xfId="9740"/>
    <cellStyle name="Comma 53" xfId="7780"/>
    <cellStyle name="Comma 54" xfId="14023"/>
    <cellStyle name="Comma 55" xfId="13857"/>
    <cellStyle name="Comma 56" xfId="7428"/>
    <cellStyle name="Comma 57" xfId="8158"/>
    <cellStyle name="Comma 6" xfId="5512"/>
    <cellStyle name="Comma 6 2" xfId="7416"/>
    <cellStyle name="Comma 6 3" xfId="7417"/>
    <cellStyle name="Comma 7" xfId="7420"/>
    <cellStyle name="Comma 7 2" xfId="7421"/>
    <cellStyle name="Comma 7 3" xfId="7423"/>
    <cellStyle name="Comma 8" xfId="9469"/>
    <cellStyle name="Comma 8 2" xfId="7426"/>
    <cellStyle name="Comma 8 3" xfId="4480"/>
    <cellStyle name="Comma 9" xfId="10431"/>
    <cellStyle name="Comma 9 2" xfId="7427"/>
    <cellStyle name="Comma 9 3" xfId="7804"/>
    <cellStyle name="Currency" xfId="13677"/>
    <cellStyle name="Currency [0]" xfId="9488"/>
    <cellStyle name="Currency [0] 10" xfId="10937"/>
    <cellStyle name="Currency [0] 11" xfId="10781"/>
    <cellStyle name="Currency [0] 12" xfId="9515"/>
    <cellStyle name="Currency [0] 2" xfId="13666"/>
    <cellStyle name="Currency [0] 2 2" xfId="9988"/>
    <cellStyle name="Currency [0] 2 3" xfId="7432"/>
    <cellStyle name="Currency [0] 3" xfId="10726"/>
    <cellStyle name="Currency [0] 3 2" xfId="9908"/>
    <cellStyle name="Currency [0] 3 3" xfId="8274"/>
    <cellStyle name="Currency [0] 3 4" xfId="10045"/>
    <cellStyle name="Currency [0] 4" xfId="9392"/>
    <cellStyle name="Currency [0] 5" xfId="13830"/>
    <cellStyle name="Currency [0] 6" xfId="8502"/>
    <cellStyle name="Currency [0] 7" xfId="21"/>
    <cellStyle name="Currency [0] 8" xfId="3549"/>
    <cellStyle name="Currency [0] 9" xfId="8696"/>
    <cellStyle name="Currency 10" xfId="10368"/>
    <cellStyle name="Currency 10 2" xfId="8308"/>
    <cellStyle name="Currency 10 3" xfId="8299"/>
    <cellStyle name="Currency 11" xfId="11648"/>
    <cellStyle name="Currency 11 2" xfId="14533"/>
    <cellStyle name="Currency 11 3" xfId="13712"/>
    <cellStyle name="Currency 12" xfId="1894"/>
    <cellStyle name="Currency 12 2" xfId="10548"/>
    <cellStyle name="Currency 12 3" xfId="10552"/>
    <cellStyle name="Currency 13" xfId="3225"/>
    <cellStyle name="Currency 13 2" xfId="7707"/>
    <cellStyle name="Currency 13 3" xfId="9210"/>
    <cellStyle name="Currency 14" xfId="7802"/>
    <cellStyle name="Currency 14 2" xfId="9707"/>
    <cellStyle name="Currency 14 3" xfId="13931"/>
    <cellStyle name="Currency 15" xfId="1173"/>
    <cellStyle name="Currency 15 2" xfId="680"/>
    <cellStyle name="Currency 15 3" xfId="4476"/>
    <cellStyle name="Currency 16" xfId="8986"/>
    <cellStyle name="Currency 16 2" xfId="12556"/>
    <cellStyle name="Currency 16 3" xfId="13982"/>
    <cellStyle name="Currency 17" xfId="904"/>
    <cellStyle name="Currency 17 2" xfId="7429"/>
    <cellStyle name="Currency 17 3" xfId="2347"/>
    <cellStyle name="Currency 18" xfId="8803"/>
    <cellStyle name="Currency 18 2" xfId="8270"/>
    <cellStyle name="Currency 18 3" xfId="12997"/>
    <cellStyle name="Currency 19" xfId="7863"/>
    <cellStyle name="Currency 19 2" xfId="14452"/>
    <cellStyle name="Currency 19 3" xfId="12760"/>
    <cellStyle name="Currency 2" xfId="13785"/>
    <cellStyle name="Currency 2 2" xfId="12298"/>
    <cellStyle name="Currency 2 3" xfId="8151"/>
    <cellStyle name="Currency 20" xfId="1172"/>
    <cellStyle name="Currency 20 2" xfId="679"/>
    <cellStyle name="Currency 20 3" xfId="4477"/>
    <cellStyle name="Currency 21" xfId="8985"/>
    <cellStyle name="Currency 21 2" xfId="12555"/>
    <cellStyle name="Currency 21 3" xfId="13983"/>
    <cellStyle name="Currency 22" xfId="903"/>
    <cellStyle name="Currency 22 2" xfId="7430"/>
    <cellStyle name="Currency 22 3" xfId="2348"/>
    <cellStyle name="Currency 23" xfId="8804"/>
    <cellStyle name="Currency 23 2" xfId="8271"/>
    <cellStyle name="Currency 23 3" xfId="12998"/>
    <cellStyle name="Currency 24" xfId="7864"/>
    <cellStyle name="Currency 24 2" xfId="14451"/>
    <cellStyle name="Currency 24 3" xfId="12761"/>
    <cellStyle name="Currency 25" xfId="7494"/>
    <cellStyle name="Currency 25 2" xfId="7438"/>
    <cellStyle name="Currency 25 3" xfId="14440"/>
    <cellStyle name="Currency 26" xfId="4695"/>
    <cellStyle name="Currency 26 2" xfId="7446"/>
    <cellStyle name="Currency 26 3" xfId="2079"/>
    <cellStyle name="Currency 27" xfId="13395"/>
    <cellStyle name="Currency 27 2" xfId="8816"/>
    <cellStyle name="Currency 27 3" xfId="14302"/>
    <cellStyle name="Currency 28" xfId="11024"/>
    <cellStyle name="Currency 28 2" xfId="7916"/>
    <cellStyle name="Currency 28 3" xfId="10933"/>
    <cellStyle name="Currency 29" xfId="11534"/>
    <cellStyle name="Currency 29 2" xfId="2327"/>
    <cellStyle name="Currency 29 3" xfId="7473"/>
    <cellStyle name="Currency 3" xfId="12143"/>
    <cellStyle name="Currency 3 2" xfId="7461"/>
    <cellStyle name="Currency 3 3" xfId="11708"/>
    <cellStyle name="Currency 30" xfId="7495"/>
    <cellStyle name="Currency 30 2" xfId="7439"/>
    <cellStyle name="Currency 30 3" xfId="14441"/>
    <cellStyle name="Currency 30 4" xfId="11642"/>
    <cellStyle name="Currency 31" xfId="4694"/>
    <cellStyle name="Currency 31 2" xfId="7447"/>
    <cellStyle name="Currency 31 3" xfId="2078"/>
    <cellStyle name="Currency 32" xfId="13396"/>
    <cellStyle name="Currency 32 2" xfId="8817"/>
    <cellStyle name="Currency 32 3" xfId="14303"/>
    <cellStyle name="Currency 33" xfId="11025"/>
    <cellStyle name="Currency 33 2" xfId="7917"/>
    <cellStyle name="Currency 33 3" xfId="10934"/>
    <cellStyle name="Currency 34" xfId="11533"/>
    <cellStyle name="Currency 34 2" xfId="2326"/>
    <cellStyle name="Currency 34 3" xfId="7474"/>
    <cellStyle name="Currency 35" xfId="11804"/>
    <cellStyle name="Currency 36" xfId="81"/>
    <cellStyle name="Currency 37" xfId="8022"/>
    <cellStyle name="Currency 38" xfId="896"/>
    <cellStyle name="Currency 39" xfId="13098"/>
    <cellStyle name="Currency 4" xfId="7584"/>
    <cellStyle name="Currency 4 2" xfId="13198"/>
    <cellStyle name="Currency 4 3" xfId="7612"/>
    <cellStyle name="Currency 40" xfId="11803"/>
    <cellStyle name="Currency 41" xfId="80"/>
    <cellStyle name="Currency 42" xfId="8023"/>
    <cellStyle name="Currency 43" xfId="895"/>
    <cellStyle name="Currency 44" xfId="13099"/>
    <cellStyle name="Currency 45" xfId="11714"/>
    <cellStyle name="Currency 46" xfId="8911"/>
    <cellStyle name="Currency 47" xfId="7451"/>
    <cellStyle name="Currency 48" xfId="7893"/>
    <cellStyle name="Currency 49" xfId="7456"/>
    <cellStyle name="Currency 5" xfId="8019"/>
    <cellStyle name="Currency 5 2" xfId="1349"/>
    <cellStyle name="Currency 5 3" xfId="1130"/>
    <cellStyle name="Currency 50" xfId="11713"/>
    <cellStyle name="Currency 51" xfId="8912"/>
    <cellStyle name="Currency 52" xfId="7452"/>
    <cellStyle name="Currency 53" xfId="7892"/>
    <cellStyle name="Currency 54" xfId="7457"/>
    <cellStyle name="Currency 55" xfId="4681"/>
    <cellStyle name="Currency 56" xfId="8995"/>
    <cellStyle name="Currency 57" xfId="3036"/>
    <cellStyle name="Currency 6" xfId="12467"/>
    <cellStyle name="Currency 6 2" xfId="12854"/>
    <cellStyle name="Currency 6 3" xfId="8759"/>
    <cellStyle name="Currency 7" xfId="7715"/>
    <cellStyle name="Currency 7 2" xfId="4945"/>
    <cellStyle name="Currency 7 3" xfId="7459"/>
    <cellStyle name="Currency 8" xfId="14478"/>
    <cellStyle name="Currency 8 2" xfId="4736"/>
    <cellStyle name="Currency 8 3" xfId="6826"/>
    <cellStyle name="Currency 9" xfId="7309"/>
    <cellStyle name="Currency 9 2" xfId="10360"/>
    <cellStyle name="Currency 9 3" xfId="9832"/>
    <cellStyle name="Normal" xfId="8745"/>
    <cellStyle name="Normal 10" xfId="7468"/>
    <cellStyle name="Normal 11" xfId="10619"/>
    <cellStyle name="Normal 12" xfId="7969"/>
    <cellStyle name="Normal 2" xfId="13526"/>
    <cellStyle name="Normal 2 2" xfId="5026"/>
    <cellStyle name="Normal 2 3" xfId="4525"/>
    <cellStyle name="Normal 2 4" xfId="10994"/>
    <cellStyle name="Normal 3" xfId="3988"/>
    <cellStyle name="Normal 3 2" xfId="6629"/>
    <cellStyle name="Normal 3 3" xfId="5595"/>
    <cellStyle name="Normal 3 4" xfId="3317"/>
    <cellStyle name="Normal 4" xfId="4584"/>
    <cellStyle name="Normal 5" xfId="7786"/>
    <cellStyle name="Normal 6" xfId="6800"/>
    <cellStyle name="Normal 7" xfId="8721"/>
    <cellStyle name="Normal 8" xfId="8729"/>
    <cellStyle name="Normal 9" xfId="7675"/>
    <cellStyle name="Percent" xfId="1024"/>
    <cellStyle name="Percent 10" xfId="4323"/>
    <cellStyle name="Percent 11" xfId="3960"/>
    <cellStyle name="Percent 12" xfId="9374"/>
    <cellStyle name="Percent 2" xfId="4861"/>
    <cellStyle name="Percent 2 2" xfId="42"/>
    <cellStyle name="Percent 2 3" xfId="10259"/>
    <cellStyle name="Percent 3" xfId="13129"/>
    <cellStyle name="Percent 3 2" xfId="261"/>
    <cellStyle name="Percent 3 3" xfId="7470"/>
    <cellStyle name="Percent 3 4" xfId="8668"/>
    <cellStyle name="Percent 4" xfId="7507"/>
    <cellStyle name="Percent 5" xfId="10517"/>
    <cellStyle name="Percent 6" xfId="11677"/>
    <cellStyle name="Percent 7" xfId="11827"/>
    <cellStyle name="Percent 8" xfId="7347"/>
    <cellStyle name="Percent 9" xfId="10421"/>
    <cellStyle name="标题 1 10" xfId="6857"/>
    <cellStyle name="标题 1 10 10" xfId="5944"/>
    <cellStyle name="标题 1 10 10 10" xfId="11014"/>
    <cellStyle name="标题 1 10 10 11" xfId="7538"/>
    <cellStyle name="标题 1 10 10 2" xfId="3035"/>
    <cellStyle name="标题 1 10 10 2 2" xfId="13592"/>
    <cellStyle name="标题 1 10 10 2 3" xfId="12172"/>
    <cellStyle name="标题 1 10 10 2 4" xfId="9896"/>
    <cellStyle name="标题 1 10 10 3" xfId="4030"/>
    <cellStyle name="标题 1 10 10 4" xfId="11638"/>
    <cellStyle name="标题 1 10 10 5" xfId="2697"/>
    <cellStyle name="标题 1 10 10 6" xfId="2781"/>
    <cellStyle name="标题 1 10 10 7" xfId="2967"/>
    <cellStyle name="标题 1 10 10 8" xfId="2599"/>
    <cellStyle name="标题 1 10 10 9" xfId="2570"/>
    <cellStyle name="标题 1 10 11" xfId="10347"/>
    <cellStyle name="标题 1 10 12" xfId="7705"/>
    <cellStyle name="标题 1 10 13" xfId="1455"/>
    <cellStyle name="标题 1 10 2" xfId="4544"/>
    <cellStyle name="标题 1 10 2 2" xfId="3278"/>
    <cellStyle name="标题 1 10 2 2 2" xfId="522"/>
    <cellStyle name="标题 1 10 2 2 3" xfId="341"/>
    <cellStyle name="标题 1 10 2 2 4" xfId="348"/>
    <cellStyle name="标题 1 10 2 3" xfId="88"/>
    <cellStyle name="标题 1 10 2 4" xfId="7688"/>
    <cellStyle name="标题 1 10 2 5" xfId="11556"/>
    <cellStyle name="标题 1 10 3" xfId="6820"/>
    <cellStyle name="标题 1 10 3 2" xfId="563"/>
    <cellStyle name="标题 1 10 3 2 2" xfId="566"/>
    <cellStyle name="标题 1 10 3 2 3" xfId="13847"/>
    <cellStyle name="标题 1 10 3 2 4" xfId="13095"/>
    <cellStyle name="标题 1 10 3 3" xfId="7476"/>
    <cellStyle name="标题 1 10 3 4" xfId="7482"/>
    <cellStyle name="标题 1 10 3 5" xfId="8222"/>
    <cellStyle name="标题 1 10 4" xfId="6888"/>
    <cellStyle name="标题 1 10 4 2" xfId="10392"/>
    <cellStyle name="标题 1 10 4 2 2" xfId="7484"/>
    <cellStyle name="标题 1 10 4 2 3" xfId="13203"/>
    <cellStyle name="标题 1 10 4 2 4" xfId="8711"/>
    <cellStyle name="标题 1 10 4 3" xfId="10896"/>
    <cellStyle name="标题 1 10 4 4" xfId="10397"/>
    <cellStyle name="标题 1 10 4 5" xfId="7487"/>
    <cellStyle name="标题 1 10 5" xfId="10292"/>
    <cellStyle name="标题 1 10 5 2" xfId="7488"/>
    <cellStyle name="标题 1 10 5 2 2" xfId="7489"/>
    <cellStyle name="标题 1 10 5 2 3" xfId="13085"/>
    <cellStyle name="标题 1 10 5 2 4" xfId="7858"/>
    <cellStyle name="标题 1 10 5 3" xfId="14536"/>
    <cellStyle name="标题 1 10 5 4" xfId="14539"/>
    <cellStyle name="标题 1 10 5 5" xfId="7492"/>
    <cellStyle name="标题 1 10 6" xfId="137"/>
    <cellStyle name="标题 1 10 6 2" xfId="9961"/>
    <cellStyle name="标题 1 10 6 2 2" xfId="11870"/>
    <cellStyle name="标题 1 10 6 2 3" xfId="8585"/>
    <cellStyle name="标题 1 10 6 2 4" xfId="8613"/>
    <cellStyle name="标题 1 10 6 3" xfId="7325"/>
    <cellStyle name="标题 1 10 6 4" xfId="7380"/>
    <cellStyle name="标题 1 10 6 5" xfId="7497"/>
    <cellStyle name="标题 1 10 7" xfId="8847"/>
    <cellStyle name="标题 1 10 7 2" xfId="14399"/>
    <cellStyle name="标题 1 10 7 2 2" xfId="12918"/>
    <cellStyle name="标题 1 10 7 2 3" xfId="4190"/>
    <cellStyle name="标题 1 10 7 2 4" xfId="10656"/>
    <cellStyle name="标题 1 10 7 3" xfId="7952"/>
    <cellStyle name="标题 1 10 7 4" xfId="9386"/>
    <cellStyle name="标题 1 10 7 5" xfId="9249"/>
    <cellStyle name="标题 1 10 8" xfId="11980"/>
    <cellStyle name="标题 1 10 8 2" xfId="11966"/>
    <cellStyle name="标题 1 10 8 3" xfId="8815"/>
    <cellStyle name="标题 1 10 8 4" xfId="8584"/>
    <cellStyle name="标题 1 10 9" xfId="10674"/>
    <cellStyle name="标题 1 10 9 2" xfId="9713"/>
    <cellStyle name="标题 1 10 9 3" xfId="9804"/>
    <cellStyle name="标题 1 10 9 4" xfId="13447"/>
    <cellStyle name="标题 1 11" xfId="4213"/>
    <cellStyle name="标题 1 11 10" xfId="6852"/>
    <cellStyle name="标题 1 11 10 10" xfId="7401"/>
    <cellStyle name="标题 1 11 10 11" xfId="7504"/>
    <cellStyle name="标题 1 11 10 2" xfId="4574"/>
    <cellStyle name="标题 1 11 10 2 2" xfId="13347"/>
    <cellStyle name="标题 1 11 10 2 3" xfId="9602"/>
    <cellStyle name="标题 1 11 10 2 4" xfId="8059"/>
    <cellStyle name="标题 1 11 10 3" xfId="9577"/>
    <cellStyle name="标题 1 11 10 4" xfId="7824"/>
    <cellStyle name="标题 1 11 10 5" xfId="1860"/>
    <cellStyle name="标题 1 11 10 6" xfId="5482"/>
    <cellStyle name="标题 1 11 10 7" xfId="4377"/>
    <cellStyle name="标题 1 11 10 8" xfId="5446"/>
    <cellStyle name="标题 1 11 10 9" xfId="5764"/>
    <cellStyle name="标题 1 11 11" xfId="6860"/>
    <cellStyle name="标题 1 11 12" xfId="4211"/>
    <cellStyle name="标题 1 11 2" xfId="8980"/>
    <cellStyle name="标题 1 11 2 2" xfId="2979"/>
    <cellStyle name="标题 1 11 2 2 2" xfId="2115"/>
    <cellStyle name="标题 1 11 2 2 3" xfId="7057"/>
    <cellStyle name="标题 1 11 2 2 4" xfId="13263"/>
    <cellStyle name="标题 1 11 2 3" xfId="11991"/>
    <cellStyle name="标题 1 11 2 4" xfId="11617"/>
    <cellStyle name="标题 1 11 2 5" xfId="649"/>
    <cellStyle name="标题 1 11 3" xfId="3087"/>
    <cellStyle name="标题 1 11 3 2" xfId="1886"/>
    <cellStyle name="标题 1 11 3 2 2" xfId="13017"/>
    <cellStyle name="标题 1 11 3 2 3" xfId="4573"/>
    <cellStyle name="标题 1 11 3 2 4" xfId="9578"/>
    <cellStyle name="标题 1 11 3 3" xfId="5809"/>
    <cellStyle name="标题 1 11 3 4" xfId="10405"/>
    <cellStyle name="标题 1 11 3 5" xfId="9229"/>
    <cellStyle name="标题 1 11 4" xfId="1941"/>
    <cellStyle name="标题 1 11 4 2" xfId="4042"/>
    <cellStyle name="标题 1 11 4 2 2" xfId="2648"/>
    <cellStyle name="标题 1 11 4 2 3" xfId="6196"/>
    <cellStyle name="标题 1 11 4 2 4" xfId="13594"/>
    <cellStyle name="标题 1 11 4 3" xfId="11276"/>
    <cellStyle name="标题 1 11 4 4" xfId="8216"/>
    <cellStyle name="标题 1 11 4 5" xfId="10016"/>
    <cellStyle name="标题 1 11 5" xfId="6293"/>
    <cellStyle name="标题 1 11 5 2" xfId="1515"/>
    <cellStyle name="标题 1 11 5 3" xfId="12811"/>
    <cellStyle name="标题 1 11 5 4" xfId="7527"/>
    <cellStyle name="标题 1 11 6" xfId="2594"/>
    <cellStyle name="标题 1 11 6 2" xfId="7536"/>
    <cellStyle name="标题 1 11 7" xfId="7318"/>
    <cellStyle name="标题 1 11 7 2" xfId="9722"/>
    <cellStyle name="标题 1 11 8" xfId="7537"/>
    <cellStyle name="标题 1 11 9" xfId="8838"/>
    <cellStyle name="标题 1 12" xfId="6664"/>
    <cellStyle name="标题 1 12 10" xfId="7542"/>
    <cellStyle name="标题 1 12 10 2" xfId="7544"/>
    <cellStyle name="标题 1 12 10 3" xfId="10981"/>
    <cellStyle name="标题 1 12 10 4" xfId="7445"/>
    <cellStyle name="标题 1 12 10 5" xfId="2911"/>
    <cellStyle name="标题 1 12 10 6" xfId="8548"/>
    <cellStyle name="标题 1 12 10 7" xfId="4816"/>
    <cellStyle name="标题 1 12 10 8" xfId="11768"/>
    <cellStyle name="标题 1 12 2" xfId="5364"/>
    <cellStyle name="标题 1 12 2 2" xfId="6912"/>
    <cellStyle name="标题 1 12 3" xfId="7550"/>
    <cellStyle name="标题 1 12 3 2" xfId="1834"/>
    <cellStyle name="标题 1 12 4" xfId="10832"/>
    <cellStyle name="标题 1 12 4 2" xfId="7761"/>
    <cellStyle name="标题 1 12 5" xfId="7282"/>
    <cellStyle name="标题 1 12 5 2" xfId="7837"/>
    <cellStyle name="标题 1 12 6" xfId="12049"/>
    <cellStyle name="标题 1 12 6 2" xfId="12618"/>
    <cellStyle name="标题 1 12 7" xfId="9021"/>
    <cellStyle name="标题 1 12 7 2" xfId="7559"/>
    <cellStyle name="标题 1 12 8" xfId="7840"/>
    <cellStyle name="标题 1 12 9" xfId="8776"/>
    <cellStyle name="标题 1 13" xfId="10740"/>
    <cellStyle name="标题 1 13 10" xfId="11107"/>
    <cellStyle name="标题 1 13 10 2" xfId="7454"/>
    <cellStyle name="标题 1 13 10 3" xfId="7490"/>
    <cellStyle name="标题 1 13 10 4" xfId="7458"/>
    <cellStyle name="标题 1 13 10 5" xfId="4257"/>
    <cellStyle name="标题 1 13 10 6" xfId="6208"/>
    <cellStyle name="标题 1 13 10 7" xfId="5332"/>
    <cellStyle name="标题 1 13 10 8" xfId="3250"/>
    <cellStyle name="标题 1 13 2" xfId="6123"/>
    <cellStyle name="标题 1 13 2 2" xfId="1128"/>
    <cellStyle name="标题 1 13 3" xfId="10701"/>
    <cellStyle name="标题 1 13 3 2" xfId="1068"/>
    <cellStyle name="标题 1 13 4" xfId="7560"/>
    <cellStyle name="标题 1 13 4 2" xfId="7562"/>
    <cellStyle name="标题 1 13 5" xfId="7563"/>
    <cellStyle name="标题 1 13 5 2" xfId="8233"/>
    <cellStyle name="标题 1 13 6" xfId="11038"/>
    <cellStyle name="标题 1 13 6 2" xfId="7565"/>
    <cellStyle name="标题 1 13 7" xfId="6316"/>
    <cellStyle name="标题 1 13 7 2" xfId="9199"/>
    <cellStyle name="标题 1 13 8" xfId="7581"/>
    <cellStyle name="标题 1 13 9" xfId="10458"/>
    <cellStyle name="标题 1 14" xfId="416"/>
    <cellStyle name="标题 1 14 10" xfId="4999"/>
    <cellStyle name="标题 1 14 10 2" xfId="6512"/>
    <cellStyle name="标题 1 14 10 3" xfId="8206"/>
    <cellStyle name="标题 1 14 10 4" xfId="10373"/>
    <cellStyle name="标题 1 14 10 5" xfId="11938"/>
    <cellStyle name="标题 1 14 10 6" xfId="12967"/>
    <cellStyle name="标题 1 14 10 7" xfId="10377"/>
    <cellStyle name="标题 1 14 10 8" xfId="3232"/>
    <cellStyle name="标题 1 14 2" xfId="8480"/>
    <cellStyle name="标题 1 14 2 2" xfId="8046"/>
    <cellStyle name="标题 1 14 3" xfId="7583"/>
    <cellStyle name="标题 1 14 3 2" xfId="13544"/>
    <cellStyle name="标题 1 14 4" xfId="10166"/>
    <cellStyle name="标题 1 14 4 2" xfId="11510"/>
    <cellStyle name="标题 1 14 5" xfId="11009"/>
    <cellStyle name="标题 1 14 5 2" xfId="12995"/>
    <cellStyle name="标题 1 14 6" xfId="10471"/>
    <cellStyle name="标题 1 14 6 2" xfId="3010"/>
    <cellStyle name="标题 1 14 7" xfId="10592"/>
    <cellStyle name="标题 1 14 7 2" xfId="14439"/>
    <cellStyle name="标题 1 14 8" xfId="70"/>
    <cellStyle name="标题 1 14 9" xfId="10759"/>
    <cellStyle name="标题 1 15" xfId="1643"/>
    <cellStyle name="标题 1 15 10" xfId="11832"/>
    <cellStyle name="标题 1 15 10 2" xfId="73"/>
    <cellStyle name="标题 1 15 10 3" xfId="7930"/>
    <cellStyle name="标题 1 15 10 4" xfId="11473"/>
    <cellStyle name="标题 1 15 10 5" xfId="7299"/>
    <cellStyle name="标题 1 15 10 6" xfId="1602"/>
    <cellStyle name="标题 1 15 10 7" xfId="616"/>
    <cellStyle name="标题 1 15 10 8" xfId="622"/>
    <cellStyle name="标题 1 15 2" xfId="7757"/>
    <cellStyle name="标题 1 15 2 2" xfId="8755"/>
    <cellStyle name="标题 1 15 3" xfId="7594"/>
    <cellStyle name="标题 1 15 3 2" xfId="7668"/>
    <cellStyle name="标题 1 15 4" xfId="10170"/>
    <cellStyle name="标题 1 15 4 2" xfId="10031"/>
    <cellStyle name="标题 1 15 5" xfId="7595"/>
    <cellStyle name="标题 1 15 5 2" xfId="4408"/>
    <cellStyle name="标题 1 15 6" xfId="10234"/>
    <cellStyle name="标题 1 15 6 2" xfId="8245"/>
    <cellStyle name="标题 1 15 7" xfId="10607"/>
    <cellStyle name="标题 1 15 7 2" xfId="11178"/>
    <cellStyle name="标题 1 15 8" xfId="10769"/>
    <cellStyle name="标题 1 15 9" xfId="8357"/>
    <cellStyle name="标题 1 16" xfId="8474"/>
    <cellStyle name="标题 1 16 10" xfId="9117"/>
    <cellStyle name="标题 1 16 10 2" xfId="9113"/>
    <cellStyle name="标题 1 16 10 3" xfId="9101"/>
    <cellStyle name="标题 1 16 10 4" xfId="9096"/>
    <cellStyle name="标题 1 16 10 5" xfId="11865"/>
    <cellStyle name="标题 1 16 10 6" xfId="14335"/>
    <cellStyle name="标题 1 16 10 7" xfId="14407"/>
    <cellStyle name="标题 1 16 10 8" xfId="5687"/>
    <cellStyle name="标题 1 16 2" xfId="7227"/>
    <cellStyle name="标题 1 16 2 2" xfId="7603"/>
    <cellStyle name="标题 1 16 3" xfId="7621"/>
    <cellStyle name="标题 1 16 3 2" xfId="172"/>
    <cellStyle name="标题 1 16 4" xfId="12929"/>
    <cellStyle name="标题 1 16 4 2" xfId="2605"/>
    <cellStyle name="标题 1 16 5" xfId="7637"/>
    <cellStyle name="标题 1 16 5 2" xfId="7645"/>
    <cellStyle name="标题 1 16 6" xfId="11810"/>
    <cellStyle name="标题 1 16 6 2" xfId="11019"/>
    <cellStyle name="标题 1 16 7" xfId="10609"/>
    <cellStyle name="标题 1 16 7 2" xfId="7646"/>
    <cellStyle name="标题 1 16 8" xfId="10932"/>
    <cellStyle name="标题 1 16 9" xfId="10780"/>
    <cellStyle name="标题 1 17" xfId="4591"/>
    <cellStyle name="标题 1 17 10" xfId="8649"/>
    <cellStyle name="标题 1 17 10 2" xfId="9797"/>
    <cellStyle name="标题 1 17 10 3" xfId="14561"/>
    <cellStyle name="标题 1 17 10 4" xfId="10958"/>
    <cellStyle name="标题 1 17 10 5" xfId="8822"/>
    <cellStyle name="标题 1 17 10 6" xfId="11604"/>
    <cellStyle name="标题 1 17 10 7" xfId="12562"/>
    <cellStyle name="标题 1 17 10 8" xfId="10393"/>
    <cellStyle name="标题 1 17 2" xfId="5328"/>
    <cellStyle name="标题 1 17 2 2" xfId="10061"/>
    <cellStyle name="标题 1 17 3" xfId="7656"/>
    <cellStyle name="标题 1 17 3 2" xfId="7660"/>
    <cellStyle name="标题 1 17 4" xfId="7661"/>
    <cellStyle name="标题 1 17 4 2" xfId="11072"/>
    <cellStyle name="标题 1 17 5" xfId="7665"/>
    <cellStyle name="标题 1 17 5 2" xfId="14293"/>
    <cellStyle name="标题 1 17 6" xfId="3891"/>
    <cellStyle name="标题 1 17 6 2" xfId="10618"/>
    <cellStyle name="标题 1 17 7" xfId="8556"/>
    <cellStyle name="标题 1 17 7 2" xfId="7672"/>
    <cellStyle name="标题 1 17 8" xfId="7571"/>
    <cellStyle name="标题 1 17 9" xfId="12310"/>
    <cellStyle name="标题 1 18" xfId="6846"/>
    <cellStyle name="标题 1 19" xfId="9406"/>
    <cellStyle name="标题 1 2" xfId="4432"/>
    <cellStyle name="标题 1 2 2" xfId="11150"/>
    <cellStyle name="标题 1 20" xfId="1642"/>
    <cellStyle name="标题 1 21" xfId="8475"/>
    <cellStyle name="标题 1 22" xfId="4592"/>
    <cellStyle name="标题 1 23" xfId="6845"/>
    <cellStyle name="标题 1 24" xfId="9407"/>
    <cellStyle name="标题 1 3" xfId="11600"/>
    <cellStyle name="标题 1 3 2" xfId="11388"/>
    <cellStyle name="标题 1 4" xfId="3185"/>
    <cellStyle name="标题 1 4 10" xfId="5832"/>
    <cellStyle name="标题 1 4 10 2" xfId="12164"/>
    <cellStyle name="标题 1 4 10 3" xfId="915"/>
    <cellStyle name="标题 1 4 10 4" xfId="7674"/>
    <cellStyle name="标题 1 4 10 5" xfId="9304"/>
    <cellStyle name="标题 1 4 10 6" xfId="7679"/>
    <cellStyle name="标题 1 4 10 7" xfId="7686"/>
    <cellStyle name="标题 1 4 10 8" xfId="13358"/>
    <cellStyle name="标题 1 4 2" xfId="7690"/>
    <cellStyle name="标题 1 4 2 2" xfId="7693"/>
    <cellStyle name="标题 1 4 3" xfId="7700"/>
    <cellStyle name="标题 1 4 3 2" xfId="8154"/>
    <cellStyle name="标题 1 4 4" xfId="131"/>
    <cellStyle name="标题 1 4 4 2" xfId="11065"/>
    <cellStyle name="标题 1 4 5" xfId="12418"/>
    <cellStyle name="标题 1 4 5 2" xfId="13432"/>
    <cellStyle name="标题 1 4 6" xfId="12971"/>
    <cellStyle name="标题 1 4 6 2" xfId="5514"/>
    <cellStyle name="标题 1 4 7" xfId="5471"/>
    <cellStyle name="标题 1 4 7 2" xfId="10533"/>
    <cellStyle name="标题 1 4 8" xfId="8283"/>
    <cellStyle name="标题 1 4 9" xfId="12003"/>
    <cellStyle name="标题 1 5" xfId="11389"/>
    <cellStyle name="标题 1 6" xfId="7846"/>
    <cellStyle name="标题 1 7" xfId="11683"/>
    <cellStyle name="标题 1 7 10" xfId="4719"/>
    <cellStyle name="标题 1 7 10 2" xfId="4264"/>
    <cellStyle name="标题 1 7 10 3" xfId="3911"/>
    <cellStyle name="标题 1 7 10 4" xfId="9498"/>
    <cellStyle name="标题 1 7 10 5" xfId="10987"/>
    <cellStyle name="标题 1 7 10 6" xfId="8836"/>
    <cellStyle name="标题 1 7 10 7" xfId="13416"/>
    <cellStyle name="标题 1 7 10 8" xfId="9957"/>
    <cellStyle name="标题 1 7 2" xfId="8588"/>
    <cellStyle name="标题 1 7 2 2" xfId="55"/>
    <cellStyle name="标题 1 7 3" xfId="9632"/>
    <cellStyle name="标题 1 7 3 2" xfId="11911"/>
    <cellStyle name="标题 1 7 4" xfId="10276"/>
    <cellStyle name="标题 1 7 4 2" xfId="8679"/>
    <cellStyle name="标题 1 7 5" xfId="12779"/>
    <cellStyle name="标题 1 7 5 2" xfId="9876"/>
    <cellStyle name="标题 1 7 6" xfId="4683"/>
    <cellStyle name="标题 1 7 6 2" xfId="5550"/>
    <cellStyle name="标题 1 7 7" xfId="13950"/>
    <cellStyle name="标题 1 7 7 2" xfId="10355"/>
    <cellStyle name="标题 1 7 8" xfId="11013"/>
    <cellStyle name="标题 1 7 9" xfId="5074"/>
    <cellStyle name="标题 1 8" xfId="9479"/>
    <cellStyle name="标题 1 8 10" xfId="9648"/>
    <cellStyle name="标题 1 8 10 2" xfId="9362"/>
    <cellStyle name="标题 1 8 10 3" xfId="10183"/>
    <cellStyle name="标题 1 8 10 4" xfId="7535"/>
    <cellStyle name="标题 1 8 10 5" xfId="10703"/>
    <cellStyle name="标题 1 8 10 6" xfId="10709"/>
    <cellStyle name="标题 1 8 10 7" xfId="1060"/>
    <cellStyle name="标题 1 8 10 8" xfId="8223"/>
    <cellStyle name="标题 1 8 2" xfId="6772"/>
    <cellStyle name="标题 1 8 2 2" xfId="5225"/>
    <cellStyle name="标题 1 8 3" xfId="3512"/>
    <cellStyle name="标题 1 8 3 2" xfId="6763"/>
    <cellStyle name="标题 1 8 4" xfId="4006"/>
    <cellStyle name="标题 1 8 4 2" xfId="5196"/>
    <cellStyle name="标题 1 8 5" xfId="4315"/>
    <cellStyle name="标题 1 8 5 2" xfId="6814"/>
    <cellStyle name="标题 1 8 6" xfId="3699"/>
    <cellStyle name="标题 1 8 6 2" xfId="5006"/>
    <cellStyle name="标题 1 8 7" xfId="5532"/>
    <cellStyle name="标题 1 8 7 2" xfId="12133"/>
    <cellStyle name="标题 1 8 8" xfId="5613"/>
    <cellStyle name="标题 1 8 9" xfId="6280"/>
    <cellStyle name="标题 1 9" xfId="5386"/>
    <cellStyle name="标题 1 9 10" xfId="7719"/>
    <cellStyle name="标题 1 9 10 2" xfId="9674"/>
    <cellStyle name="标题 1 9 10 3" xfId="2578"/>
    <cellStyle name="标题 1 9 10 4" xfId="8104"/>
    <cellStyle name="标题 1 9 10 5" xfId="12059"/>
    <cellStyle name="标题 1 9 10 6" xfId="7296"/>
    <cellStyle name="标题 1 9 10 7" xfId="11378"/>
    <cellStyle name="标题 1 9 10 8" xfId="11119"/>
    <cellStyle name="标题 1 9 2" xfId="5152"/>
    <cellStyle name="标题 1 9 2 2" xfId="9611"/>
    <cellStyle name="标题 1 9 3" xfId="8862"/>
    <cellStyle name="标题 1 9 3 2" xfId="10992"/>
    <cellStyle name="标题 1 9 4" xfId="11185"/>
    <cellStyle name="标题 1 9 4 2" xfId="10838"/>
    <cellStyle name="标题 1 9 5" xfId="9483"/>
    <cellStyle name="标题 1 9 5 2" xfId="11088"/>
    <cellStyle name="标题 1 9 6" xfId="11399"/>
    <cellStyle name="标题 1 9 6 2" xfId="3164"/>
    <cellStyle name="标题 1 9 7" xfId="12566"/>
    <cellStyle name="标题 1 9 7 2" xfId="10128"/>
    <cellStyle name="标题 1 9 8" xfId="10073"/>
    <cellStyle name="标题 1 9 9" xfId="8213"/>
    <cellStyle name="标题 10" xfId="11030"/>
    <cellStyle name="标题 10 10" xfId="2144"/>
    <cellStyle name="标题 10 10 2" xfId="8400"/>
    <cellStyle name="标题 10 10 3" xfId="9509"/>
    <cellStyle name="标题 10 10 4" xfId="9137"/>
    <cellStyle name="标题 10 10 5" xfId="11661"/>
    <cellStyle name="标题 10 10 6" xfId="10230"/>
    <cellStyle name="标题 10 10 7" xfId="14299"/>
    <cellStyle name="标题 10 10 8" xfId="8461"/>
    <cellStyle name="标题 10 2" xfId="8265"/>
    <cellStyle name="标题 10 2 2" xfId="8428"/>
    <cellStyle name="标题 10 3" xfId="9541"/>
    <cellStyle name="标题 10 3 2" xfId="13094"/>
    <cellStyle name="标题 10 4" xfId="9625"/>
    <cellStyle name="标题 10 4 2" xfId="7617"/>
    <cellStyle name="标题 10 5" xfId="9016"/>
    <cellStyle name="标题 10 5 2" xfId="11003"/>
    <cellStyle name="标题 10 6" xfId="117"/>
    <cellStyle name="标题 10 6 2" xfId="7249"/>
    <cellStyle name="标题 10 7" xfId="4223"/>
    <cellStyle name="标题 10 7 2" xfId="11930"/>
    <cellStyle name="标题 10 8" xfId="3494"/>
    <cellStyle name="标题 10 9" xfId="13876"/>
    <cellStyle name="标题 11" xfId="4679"/>
    <cellStyle name="标题 11 10" xfId="11346"/>
    <cellStyle name="标题 11 10 2" xfId="11856"/>
    <cellStyle name="标题 11 10 3" xfId="8722"/>
    <cellStyle name="标题 11 10 4" xfId="9575"/>
    <cellStyle name="标题 11 10 5" xfId="10406"/>
    <cellStyle name="标题 11 10 6" xfId="9230"/>
    <cellStyle name="标题 11 10 7" xfId="11042"/>
    <cellStyle name="标题 11 10 8" xfId="7808"/>
    <cellStyle name="标题 11 2" xfId="9622"/>
    <cellStyle name="标题 11 2 2" xfId="9827"/>
    <cellStyle name="标题 11 3" xfId="14141"/>
    <cellStyle name="标题 11 3 2" xfId="8712"/>
    <cellStyle name="标题 11 4" xfId="8435"/>
    <cellStyle name="标题 11 4 2" xfId="10010"/>
    <cellStyle name="标题 11 5" xfId="14122"/>
    <cellStyle name="标题 11 5 2" xfId="11011"/>
    <cellStyle name="标题 11 6" xfId="14130"/>
    <cellStyle name="标题 11 6 2" xfId="10182"/>
    <cellStyle name="标题 11 7" xfId="6189"/>
    <cellStyle name="标题 11 7 2" xfId="6194"/>
    <cellStyle name="标题 11 8" xfId="4272"/>
    <cellStyle name="标题 11 9" xfId="11133"/>
    <cellStyle name="标题 12" xfId="11293"/>
    <cellStyle name="标题 12 10" xfId="8673"/>
    <cellStyle name="标题 12 10 2" xfId="9213"/>
    <cellStyle name="标题 12 10 3" xfId="14088"/>
    <cellStyle name="标题 12 10 4" xfId="7618"/>
    <cellStyle name="标题 12 10 5" xfId="7629"/>
    <cellStyle name="标题 12 10 6" xfId="9920"/>
    <cellStyle name="标题 12 10 7" xfId="12280"/>
    <cellStyle name="标题 12 10 8" xfId="12817"/>
    <cellStyle name="标题 12 2" xfId="12434"/>
    <cellStyle name="标题 12 2 2" xfId="10146"/>
    <cellStyle name="标题 12 3" xfId="14205"/>
    <cellStyle name="标题 12 3 2" xfId="7856"/>
    <cellStyle name="标题 12 4" xfId="14538"/>
    <cellStyle name="标题 12 4 2" xfId="9252"/>
    <cellStyle name="标题 12 5" xfId="2474"/>
    <cellStyle name="标题 12 5 2" xfId="7725"/>
    <cellStyle name="标题 12 6" xfId="11920"/>
    <cellStyle name="标题 12 6 2" xfId="11031"/>
    <cellStyle name="标题 12 7" xfId="3943"/>
    <cellStyle name="标题 12 7 2" xfId="9328"/>
    <cellStyle name="标题 12 8" xfId="10775"/>
    <cellStyle name="标题 12 9" xfId="12932"/>
    <cellStyle name="标题 13" xfId="12210"/>
    <cellStyle name="标题 13 10" xfId="12223"/>
    <cellStyle name="标题 13 10 2" xfId="12119"/>
    <cellStyle name="标题 13 10 3" xfId="12401"/>
    <cellStyle name="标题 13 10 4" xfId="1231"/>
    <cellStyle name="标题 13 10 5" xfId="12436"/>
    <cellStyle name="标题 13 10 6" xfId="12334"/>
    <cellStyle name="标题 13 10 7" xfId="8332"/>
    <cellStyle name="标题 13 10 8" xfId="8825"/>
    <cellStyle name="标题 13 2" xfId="6240"/>
    <cellStyle name="标题 13 2 2" xfId="5137"/>
    <cellStyle name="标题 13 3" xfId="6543"/>
    <cellStyle name="标题 13 3 2" xfId="4751"/>
    <cellStyle name="标题 13 4" xfId="3562"/>
    <cellStyle name="标题 13 4 2" xfId="6322"/>
    <cellStyle name="标题 13 5" xfId="4145"/>
    <cellStyle name="标题 13 5 2" xfId="5696"/>
    <cellStyle name="标题 13 6" xfId="13919"/>
    <cellStyle name="标题 13 6 2" xfId="11508"/>
    <cellStyle name="标题 13 7" xfId="6105"/>
    <cellStyle name="标题 13 7 2" xfId="11494"/>
    <cellStyle name="标题 13 8" xfId="11484"/>
    <cellStyle name="标题 13 9" xfId="12117"/>
    <cellStyle name="标题 14" xfId="7499"/>
    <cellStyle name="标题 14 10" xfId="8398"/>
    <cellStyle name="标题 14 10 2" xfId="8065"/>
    <cellStyle name="标题 14 10 3" xfId="8542"/>
    <cellStyle name="标题 14 10 4" xfId="8519"/>
    <cellStyle name="标题 14 10 5" xfId="8481"/>
    <cellStyle name="标题 14 10 6" xfId="8235"/>
    <cellStyle name="标题 14 10 7" xfId="11052"/>
    <cellStyle name="标题 14 10 8" xfId="8085"/>
    <cellStyle name="标题 14 2" xfId="9790"/>
    <cellStyle name="标题 14 2 2" xfId="7988"/>
    <cellStyle name="标题 14 3" xfId="8881"/>
    <cellStyle name="标题 14 3 2" xfId="6926"/>
    <cellStyle name="标题 14 4" xfId="13298"/>
    <cellStyle name="标题 14 4 2" xfId="10232"/>
    <cellStyle name="标题 14 5" xfId="13222"/>
    <cellStyle name="标题 14 5 2" xfId="10207"/>
    <cellStyle name="标题 14 6" xfId="10882"/>
    <cellStyle name="标题 14 6 2" xfId="6843"/>
    <cellStyle name="标题 14 7" xfId="4009"/>
    <cellStyle name="标题 14 7 2" xfId="14239"/>
    <cellStyle name="标题 14 8" xfId="1306"/>
    <cellStyle name="标题 14 9" xfId="950"/>
    <cellStyle name="标题 15" xfId="9862"/>
    <cellStyle name="标题 15 10" xfId="13988"/>
    <cellStyle name="标题 15 10 2" xfId="7223"/>
    <cellStyle name="标题 15 10 3" xfId="10842"/>
    <cellStyle name="标题 15 10 4" xfId="8511"/>
    <cellStyle name="标题 15 10 5" xfId="8301"/>
    <cellStyle name="标题 15 10 6" xfId="12822"/>
    <cellStyle name="标题 15 10 7" xfId="3929"/>
    <cellStyle name="标题 15 10 8" xfId="9281"/>
    <cellStyle name="标题 15 2" xfId="10988"/>
    <cellStyle name="标题 15 2 2" xfId="7845"/>
    <cellStyle name="标题 15 3" xfId="6296"/>
    <cellStyle name="标题 15 3 2" xfId="7696"/>
    <cellStyle name="标题 15 4" xfId="6389"/>
    <cellStyle name="标题 15 4 2" xfId="8013"/>
    <cellStyle name="标题 15 5" xfId="8187"/>
    <cellStyle name="标题 15 5 2" xfId="8439"/>
    <cellStyle name="标题 15 6" xfId="10520"/>
    <cellStyle name="标题 15 6 2" xfId="5789"/>
    <cellStyle name="标题 15 7" xfId="7082"/>
    <cellStyle name="标题 15 7 2" xfId="8518"/>
    <cellStyle name="标题 15 8" xfId="10187"/>
    <cellStyle name="标题 15 9" xfId="7791"/>
    <cellStyle name="标题 16" xfId="7938"/>
    <cellStyle name="标题 16 10" xfId="4841"/>
    <cellStyle name="标题 16 10 2" xfId="5592"/>
    <cellStyle name="标题 16 10 3" xfId="3842"/>
    <cellStyle name="标题 16 10 4" xfId="11056"/>
    <cellStyle name="标题 16 10 5" xfId="10732"/>
    <cellStyle name="标题 16 10 6" xfId="7635"/>
    <cellStyle name="标题 16 10 7" xfId="12818"/>
    <cellStyle name="标题 16 10 8" xfId="10126"/>
    <cellStyle name="标题 16 2" xfId="6651"/>
    <cellStyle name="标题 16 2 2" xfId="4971"/>
    <cellStyle name="标题 16 3" xfId="4054"/>
    <cellStyle name="标题 16 3 2" xfId="12888"/>
    <cellStyle name="标题 16 4" xfId="6656"/>
    <cellStyle name="标题 16 4 2" xfId="4594"/>
    <cellStyle name="标题 16 5" xfId="6055"/>
    <cellStyle name="标题 16 5 2" xfId="3995"/>
    <cellStyle name="标题 16 6" xfId="7986"/>
    <cellStyle name="标题 16 6 2" xfId="10074"/>
    <cellStyle name="标题 16 7" xfId="4865"/>
    <cellStyle name="标题 16 7 2" xfId="11057"/>
    <cellStyle name="标题 16 8" xfId="13923"/>
    <cellStyle name="标题 16 9" xfId="5995"/>
    <cellStyle name="标题 17" xfId="7943"/>
    <cellStyle name="标题 17 10" xfId="14461"/>
    <cellStyle name="标题 17 10 2" xfId="10595"/>
    <cellStyle name="标题 17 10 3" xfId="10712"/>
    <cellStyle name="标题 17 10 4" xfId="11053"/>
    <cellStyle name="标题 17 10 5" xfId="11059"/>
    <cellStyle name="标题 17 10 6" xfId="11342"/>
    <cellStyle name="标题 17 10 7" xfId="8676"/>
    <cellStyle name="标题 17 10 8" xfId="9519"/>
    <cellStyle name="标题 17 2" xfId="4810"/>
    <cellStyle name="标题 17 2 2" xfId="12772"/>
    <cellStyle name="标题 17 3" xfId="5339"/>
    <cellStyle name="标题 17 3 2" xfId="5146"/>
    <cellStyle name="标题 17 4" xfId="14097"/>
    <cellStyle name="标题 17 4 2" xfId="8706"/>
    <cellStyle name="标题 17 5" xfId="13740"/>
    <cellStyle name="标题 17 5 2" xfId="6381"/>
    <cellStyle name="标题 17 6" xfId="7711"/>
    <cellStyle name="标题 17 6 2" xfId="11060"/>
    <cellStyle name="标题 17 7" xfId="12659"/>
    <cellStyle name="标题 17 7 2" xfId="7841"/>
    <cellStyle name="标题 17 8" xfId="10462"/>
    <cellStyle name="标题 17 9" xfId="9841"/>
    <cellStyle name="标题 18" xfId="10192"/>
    <cellStyle name="标题 18 10" xfId="11041"/>
    <cellStyle name="标题 18 10 2" xfId="8346"/>
    <cellStyle name="标题 18 10 3" xfId="9748"/>
    <cellStyle name="标题 18 10 4" xfId="10904"/>
    <cellStyle name="标题 18 10 5" xfId="11692"/>
    <cellStyle name="标题 18 10 6" xfId="14455"/>
    <cellStyle name="标题 18 10 7" xfId="12632"/>
    <cellStyle name="标题 18 10 8" xfId="8788"/>
    <cellStyle name="标题 18 2" xfId="5281"/>
    <cellStyle name="标题 18 2 2" xfId="4028"/>
    <cellStyle name="标题 18 3" xfId="3717"/>
    <cellStyle name="标题 18 3 2" xfId="4142"/>
    <cellStyle name="标题 18 4" xfId="6214"/>
    <cellStyle name="标题 18 4 2" xfId="5262"/>
    <cellStyle name="标题 18 5" xfId="3746"/>
    <cellStyle name="标题 18 5 2" xfId="1270"/>
    <cellStyle name="标题 18 6" xfId="8352"/>
    <cellStyle name="标题 18 6 2" xfId="8196"/>
    <cellStyle name="标题 18 7" xfId="6397"/>
    <cellStyle name="标题 18 7 2" xfId="7406"/>
    <cellStyle name="标题 18 8" xfId="10046"/>
    <cellStyle name="标题 18 9" xfId="8147"/>
    <cellStyle name="标题 19" xfId="8571"/>
    <cellStyle name="标题 19 10" xfId="10420"/>
    <cellStyle name="标题 19 10 2" xfId="9149"/>
    <cellStyle name="标题 19 10 3" xfId="822"/>
    <cellStyle name="标题 19 10 4" xfId="8626"/>
    <cellStyle name="标题 19 10 5" xfId="10118"/>
    <cellStyle name="标题 19 10 6" xfId="14147"/>
    <cellStyle name="标题 19 10 7" xfId="14157"/>
    <cellStyle name="标题 19 10 8" xfId="11123"/>
    <cellStyle name="标题 19 2" xfId="8269"/>
    <cellStyle name="标题 19 2 2" xfId="9333"/>
    <cellStyle name="标题 19 3" xfId="11716"/>
    <cellStyle name="标题 19 3 2" xfId="11143"/>
    <cellStyle name="标题 19 4" xfId="12399"/>
    <cellStyle name="标题 19 4 2" xfId="8039"/>
    <cellStyle name="标题 19 5" xfId="11527"/>
    <cellStyle name="标题 19 5 2" xfId="11070"/>
    <cellStyle name="标题 19 6" xfId="10682"/>
    <cellStyle name="标题 19 6 2" xfId="9977"/>
    <cellStyle name="标题 19 7" xfId="13569"/>
    <cellStyle name="标题 19 7 2" xfId="10434"/>
    <cellStyle name="标题 19 8" xfId="13411"/>
    <cellStyle name="标题 19 9" xfId="9530"/>
    <cellStyle name="标题 2 10" xfId="6571"/>
    <cellStyle name="标题 2 10 10" xfId="10810"/>
    <cellStyle name="标题 2 10 10 2" xfId="8242"/>
    <cellStyle name="标题 2 10 10 3" xfId="7839"/>
    <cellStyle name="标题 2 10 10 4" xfId="8138"/>
    <cellStyle name="标题 2 10 10 5" xfId="9461"/>
    <cellStyle name="标题 2 10 10 6" xfId="8385"/>
    <cellStyle name="标题 2 10 10 7" xfId="9088"/>
    <cellStyle name="标题 2 10 10 8" xfId="8367"/>
    <cellStyle name="标题 2 10 2" xfId="4270"/>
    <cellStyle name="标题 2 10 2 2" xfId="4839"/>
    <cellStyle name="标题 2 10 3" xfId="5441"/>
    <cellStyle name="标题 2 10 3 2" xfId="6257"/>
    <cellStyle name="标题 2 10 4" xfId="6911"/>
    <cellStyle name="标题 2 10 4 2" xfId="5113"/>
    <cellStyle name="标题 2 10 5" xfId="10795"/>
    <cellStyle name="标题 2 10 5 2" xfId="10659"/>
    <cellStyle name="标题 2 10 6" xfId="11144"/>
    <cellStyle name="标题 2 10 6 2" xfId="11619"/>
    <cellStyle name="标题 2 10 7" xfId="12754"/>
    <cellStyle name="标题 2 10 7 2" xfId="9770"/>
    <cellStyle name="标题 2 10 8" xfId="11268"/>
    <cellStyle name="标题 2 10 9" xfId="13512"/>
    <cellStyle name="标题 2 11" xfId="3533"/>
    <cellStyle name="标题 2 11 10" xfId="6087"/>
    <cellStyle name="标题 2 11 10 2" xfId="11807"/>
    <cellStyle name="标题 2 11 10 3" xfId="2851"/>
    <cellStyle name="标题 2 11 10 4" xfId="11925"/>
    <cellStyle name="标题 2 11 10 5" xfId="265"/>
    <cellStyle name="标题 2 11 10 6" xfId="6387"/>
    <cellStyle name="标题 2 11 10 7" xfId="7767"/>
    <cellStyle name="标题 2 11 10 8" xfId="4603"/>
    <cellStyle name="标题 2 11 2" xfId="3443"/>
    <cellStyle name="标题 2 11 2 2" xfId="2549"/>
    <cellStyle name="标题 2 11 3" xfId="2540"/>
    <cellStyle name="标题 2 11 3 2" xfId="2519"/>
    <cellStyle name="标题 2 11 4" xfId="2505"/>
    <cellStyle name="标题 2 11 4 2" xfId="5899"/>
    <cellStyle name="标题 2 11 5" xfId="868"/>
    <cellStyle name="标题 2 11 5 2" xfId="2501"/>
    <cellStyle name="标题 2 11 6" xfId="11954"/>
    <cellStyle name="标题 2 11 6 2" xfId="8256"/>
    <cellStyle name="标题 2 11 7" xfId="8812"/>
    <cellStyle name="标题 2 11 7 2" xfId="10765"/>
    <cellStyle name="标题 2 11 8" xfId="8781"/>
    <cellStyle name="标题 2 11 9" xfId="12331"/>
    <cellStyle name="标题 2 12" xfId="4419"/>
    <cellStyle name="标题 2 12 10" xfId="9736"/>
    <cellStyle name="标题 2 12 10 2" xfId="10887"/>
    <cellStyle name="标题 2 12 10 3" xfId="2181"/>
    <cellStyle name="标题 2 12 10 4" xfId="2492"/>
    <cellStyle name="标题 2 12 10 5" xfId="672"/>
    <cellStyle name="标题 2 12 10 6" xfId="10776"/>
    <cellStyle name="标题 2 12 10 7" xfId="1237"/>
    <cellStyle name="标题 2 12 10 8" xfId="9893"/>
    <cellStyle name="标题 2 12 2" xfId="1970"/>
    <cellStyle name="标题 2 12 2 2" xfId="11082"/>
    <cellStyle name="标题 2 12 3" xfId="3294"/>
    <cellStyle name="标题 2 12 3 2" xfId="12461"/>
    <cellStyle name="标题 2 12 4" xfId="8769"/>
    <cellStyle name="标题 2 12 4 2" xfId="8507"/>
    <cellStyle name="标题 2 12 5" xfId="11086"/>
    <cellStyle name="标题 2 12 5 2" xfId="8651"/>
    <cellStyle name="标题 2 12 6" xfId="11071"/>
    <cellStyle name="标题 2 12 6 2" xfId="11090"/>
    <cellStyle name="标题 2 12 7" xfId="12936"/>
    <cellStyle name="标题 2 12 7 2" xfId="11097"/>
    <cellStyle name="标题 2 12 8" xfId="11758"/>
    <cellStyle name="标题 2 12 9" xfId="1864"/>
    <cellStyle name="标题 2 13" xfId="3347"/>
    <cellStyle name="标题 2 13 10" xfId="14086"/>
    <cellStyle name="标题 2 13 10 2" xfId="11101"/>
    <cellStyle name="标题 2 13 10 3" xfId="12028"/>
    <cellStyle name="标题 2 13 10 4" xfId="11999"/>
    <cellStyle name="标题 2 13 10 5" xfId="12500"/>
    <cellStyle name="标题 2 13 10 6" xfId="12683"/>
    <cellStyle name="标题 2 13 10 7" xfId="12375"/>
    <cellStyle name="标题 2 13 10 8" xfId="8288"/>
    <cellStyle name="标题 2 13 2" xfId="3076"/>
    <cellStyle name="标题 2 13 2 2" xfId="1522"/>
    <cellStyle name="标题 2 13 3" xfId="11165"/>
    <cellStyle name="标题 2 13 3 2" xfId="12608"/>
    <cellStyle name="标题 2 13 4" xfId="13344"/>
    <cellStyle name="标题 2 13 4 2" xfId="7853"/>
    <cellStyle name="标题 2 13 5" xfId="103"/>
    <cellStyle name="标题 2 13 5 2" xfId="8568"/>
    <cellStyle name="标题 2 13 6" xfId="13018"/>
    <cellStyle name="标题 2 13 6 2" xfId="12398"/>
    <cellStyle name="标题 2 13 7" xfId="4784"/>
    <cellStyle name="标题 2 13 7 2" xfId="3666"/>
    <cellStyle name="标题 2 13 8" xfId="5582"/>
    <cellStyle name="标题 2 13 9" xfId="8430"/>
    <cellStyle name="标题 2 14" xfId="2882"/>
    <cellStyle name="标题 2 14 10" xfId="9624"/>
    <cellStyle name="标题 2 14 10 2" xfId="12018"/>
    <cellStyle name="标题 2 14 10 3" xfId="9131"/>
    <cellStyle name="标题 2 14 10 4" xfId="7772"/>
    <cellStyle name="标题 2 14 10 5" xfId="7996"/>
    <cellStyle name="标题 2 14 10 6" xfId="9404"/>
    <cellStyle name="标题 2 14 10 7" xfId="9887"/>
    <cellStyle name="标题 2 14 10 8" xfId="10960"/>
    <cellStyle name="标题 2 14 2" xfId="2324"/>
    <cellStyle name="标题 2 14 2 2" xfId="8530"/>
    <cellStyle name="标题 2 14 3" xfId="11115"/>
    <cellStyle name="标题 2 14 3 2" xfId="8695"/>
    <cellStyle name="标题 2 14 4" xfId="10859"/>
    <cellStyle name="标题 2 14 4 2" xfId="10523"/>
    <cellStyle name="标题 2 14 5" xfId="11690"/>
    <cellStyle name="标题 2 14 5 2" xfId="12874"/>
    <cellStyle name="标题 2 14 6" xfId="10806"/>
    <cellStyle name="标题 2 14 6 2" xfId="13599"/>
    <cellStyle name="标题 2 14 7" xfId="770"/>
    <cellStyle name="标题 2 14 7 2" xfId="12536"/>
    <cellStyle name="标题 2 14 8" xfId="10888"/>
    <cellStyle name="标题 2 14 9" xfId="10903"/>
    <cellStyle name="标题 2 15" xfId="3055"/>
    <cellStyle name="标题 2 15 10" xfId="10269"/>
    <cellStyle name="标题 2 15 10 2" xfId="10250"/>
    <cellStyle name="标题 2 15 10 3" xfId="10130"/>
    <cellStyle name="标题 2 15 10 4" xfId="11116"/>
    <cellStyle name="标题 2 15 10 5" xfId="9800"/>
    <cellStyle name="标题 2 15 10 6" xfId="7964"/>
    <cellStyle name="标题 2 15 10 7" xfId="10793"/>
    <cellStyle name="标题 2 15 10 8" xfId="8437"/>
    <cellStyle name="标题 2 15 2" xfId="3168"/>
    <cellStyle name="标题 2 15 2 2" xfId="14265"/>
    <cellStyle name="标题 2 15 3" xfId="11172"/>
    <cellStyle name="标题 2 15 3 2" xfId="7874"/>
    <cellStyle name="标题 2 15 4" xfId="11876"/>
    <cellStyle name="标题 2 15 4 2" xfId="3526"/>
    <cellStyle name="标题 2 15 5" xfId="10980"/>
    <cellStyle name="标题 2 15 5 2" xfId="13474"/>
    <cellStyle name="标题 2 15 6" xfId="8883"/>
    <cellStyle name="标题 2 15 6 2" xfId="10907"/>
    <cellStyle name="标题 2 15 7" xfId="11833"/>
    <cellStyle name="标题 2 15 7 2" xfId="9839"/>
    <cellStyle name="标题 2 15 8" xfId="9107"/>
    <cellStyle name="标题 2 15 9" xfId="10910"/>
    <cellStyle name="标题 2 16" xfId="3499"/>
    <cellStyle name="标题 2 16 10" xfId="11036"/>
    <cellStyle name="标题 2 16 10 2" xfId="935"/>
    <cellStyle name="标题 2 16 10 3" xfId="10029"/>
    <cellStyle name="标题 2 16 10 4" xfId="7329"/>
    <cellStyle name="标题 2 16 10 5" xfId="14160"/>
    <cellStyle name="标题 2 16 10 6" xfId="5315"/>
    <cellStyle name="标题 2 16 10 7" xfId="10258"/>
    <cellStyle name="标题 2 16 10 8" xfId="6063"/>
    <cellStyle name="标题 2 16 2" xfId="2974"/>
    <cellStyle name="标题 2 16 2 2" xfId="2467"/>
    <cellStyle name="标题 2 16 3" xfId="7624"/>
    <cellStyle name="标题 2 16 3 2" xfId="8248"/>
    <cellStyle name="标题 2 16 4" xfId="11623"/>
    <cellStyle name="标题 2 16 4 2" xfId="7261"/>
    <cellStyle name="标题 2 16 5" xfId="7638"/>
    <cellStyle name="标题 2 16 5 2" xfId="7976"/>
    <cellStyle name="标题 2 16 6" xfId="11080"/>
    <cellStyle name="标题 2 16 6 2" xfId="8638"/>
    <cellStyle name="标题 2 16 7" xfId="10915"/>
    <cellStyle name="标题 2 16 7 2" xfId="11577"/>
    <cellStyle name="标题 2 16 8" xfId="9955"/>
    <cellStyle name="标题 2 16 9" xfId="10947"/>
    <cellStyle name="标题 2 17" xfId="5361"/>
    <cellStyle name="标题 2 17 10" xfId="9270"/>
    <cellStyle name="标题 2 17 10 2" xfId="10168"/>
    <cellStyle name="标题 2 17 10 3" xfId="11007"/>
    <cellStyle name="标题 2 17 10 4" xfId="14277"/>
    <cellStyle name="标题 2 17 10 5" xfId="853"/>
    <cellStyle name="标题 2 17 10 6" xfId="13206"/>
    <cellStyle name="标题 2 17 10 7" xfId="9339"/>
    <cellStyle name="标题 2 17 10 8" xfId="10122"/>
    <cellStyle name="标题 2 17 2" xfId="6914"/>
    <cellStyle name="标题 2 17 2 2" xfId="13940"/>
    <cellStyle name="标题 2 17 3" xfId="8261"/>
    <cellStyle name="标题 2 17 3 2" xfId="4990"/>
    <cellStyle name="标题 2 17 4" xfId="7228"/>
    <cellStyle name="标题 2 17 4 2" xfId="10822"/>
    <cellStyle name="标题 2 17 5" xfId="13766"/>
    <cellStyle name="标题 2 17 5 2" xfId="8048"/>
    <cellStyle name="标题 2 17 6" xfId="8997"/>
    <cellStyle name="标题 2 17 6 2" xfId="10003"/>
    <cellStyle name="标题 2 17 7" xfId="10954"/>
    <cellStyle name="标题 2 17 7 2" xfId="8171"/>
    <cellStyle name="标题 2 17 8" xfId="9053"/>
    <cellStyle name="标题 2 17 9" xfId="9218"/>
    <cellStyle name="标题 2 18" xfId="7548"/>
    <cellStyle name="标题 2 19" xfId="10831"/>
    <cellStyle name="标题 2 2" xfId="5929"/>
    <cellStyle name="标题 2 2 2" xfId="9468"/>
    <cellStyle name="标题 2 20" xfId="3054"/>
    <cellStyle name="标题 2 21" xfId="3498"/>
    <cellStyle name="标题 2 22" xfId="5360"/>
    <cellStyle name="标题 2 23" xfId="7549"/>
    <cellStyle name="标题 2 24" xfId="10830"/>
    <cellStyle name="标题 2 3" xfId="8018"/>
    <cellStyle name="标题 2 3 2" xfId="10908"/>
    <cellStyle name="标题 2 4" xfId="8372"/>
    <cellStyle name="标题 2 4 10" xfId="5840"/>
    <cellStyle name="标题 2 4 10 2" xfId="5029"/>
    <cellStyle name="标题 2 4 10 3" xfId="11125"/>
    <cellStyle name="标题 2 4 10 4" xfId="6284"/>
    <cellStyle name="标题 2 4 10 5" xfId="437"/>
    <cellStyle name="标题 2 4 10 6" xfId="10197"/>
    <cellStyle name="标题 2 4 10 7" xfId="8687"/>
    <cellStyle name="标题 2 4 10 8" xfId="1149"/>
    <cellStyle name="标题 2 4 2" xfId="8205"/>
    <cellStyle name="标题 2 4 2 2" xfId="8203"/>
    <cellStyle name="标题 2 4 3" xfId="10374"/>
    <cellStyle name="标题 2 4 3 2" xfId="10692"/>
    <cellStyle name="标题 2 4 4" xfId="11931"/>
    <cellStyle name="标题 2 4 4 2" xfId="11131"/>
    <cellStyle name="标题 2 4 5" xfId="12963"/>
    <cellStyle name="标题 2 4 5 2" xfId="11517"/>
    <cellStyle name="标题 2 4 6" xfId="8130"/>
    <cellStyle name="标题 2 4 6 2" xfId="11075"/>
    <cellStyle name="标题 2 4 7" xfId="8411"/>
    <cellStyle name="标题 2 4 7 2" xfId="6089"/>
    <cellStyle name="标题 2 4 8" xfId="7954"/>
    <cellStyle name="标题 2 4 9" xfId="5175"/>
    <cellStyle name="标题 2 5" xfId="7691"/>
    <cellStyle name="标题 2 6" xfId="7698"/>
    <cellStyle name="标题 2 7" xfId="133"/>
    <cellStyle name="标题 2 7 10" xfId="7697"/>
    <cellStyle name="标题 2 7 10 2" xfId="13303"/>
    <cellStyle name="标题 2 7 10 3" xfId="11145"/>
    <cellStyle name="标题 2 7 10 4" xfId="4051"/>
    <cellStyle name="标题 2 7 10 5" xfId="6653"/>
    <cellStyle name="标题 2 7 10 6" xfId="6056"/>
    <cellStyle name="标题 2 7 10 7" xfId="4401"/>
    <cellStyle name="标题 2 7 10 8" xfId="3634"/>
    <cellStyle name="标题 2 7 2" xfId="11066"/>
    <cellStyle name="标题 2 7 2 2" xfId="7576"/>
    <cellStyle name="标题 2 7 3" xfId="12865"/>
    <cellStyle name="标题 2 7 3 2" xfId="142"/>
    <cellStyle name="标题 2 7 4" xfId="9154"/>
    <cellStyle name="标题 2 7 4 2" xfId="7754"/>
    <cellStyle name="标题 2 7 5" xfId="12881"/>
    <cellStyle name="标题 2 7 5 2" xfId="5701"/>
    <cellStyle name="标题 2 7 6" xfId="13739"/>
    <cellStyle name="标题 2 7 6 2" xfId="9664"/>
    <cellStyle name="标题 2 7 7" xfId="10070"/>
    <cellStyle name="标题 2 7 7 2" xfId="10429"/>
    <cellStyle name="标题 2 7 8" xfId="9204"/>
    <cellStyle name="标题 2 7 9" xfId="10200"/>
    <cellStyle name="标题 2 8" xfId="12420"/>
    <cellStyle name="标题 2 8 10" xfId="10381"/>
    <cellStyle name="标题 2 8 10 2" xfId="11214"/>
    <cellStyle name="标题 2 8 10 3" xfId="8708"/>
    <cellStyle name="标题 2 8 10 4" xfId="11111"/>
    <cellStyle name="标题 2 8 10 5" xfId="10856"/>
    <cellStyle name="标题 2 8 10 6" xfId="9186"/>
    <cellStyle name="标题 2 8 10 7" xfId="11431"/>
    <cellStyle name="标题 2 8 10 8" xfId="10925"/>
    <cellStyle name="标题 2 8 2" xfId="13433"/>
    <cellStyle name="标题 2 8 2 2" xfId="5305"/>
    <cellStyle name="标题 2 8 3" xfId="14397"/>
    <cellStyle name="标题 2 8 3 2" xfId="11130"/>
    <cellStyle name="标题 2 8 4" xfId="9514"/>
    <cellStyle name="标题 2 8 4 2" xfId="10190"/>
    <cellStyle name="标题 2 8 5" xfId="12834"/>
    <cellStyle name="标题 2 8 5 2" xfId="4164"/>
    <cellStyle name="标题 2 8 6" xfId="1850"/>
    <cellStyle name="标题 2 8 6 2" xfId="1272"/>
    <cellStyle name="标题 2 8 7" xfId="6469"/>
    <cellStyle name="标题 2 8 7 2" xfId="10051"/>
    <cellStyle name="标题 2 8 8" xfId="9081"/>
    <cellStyle name="标题 2 8 9" xfId="8210"/>
    <cellStyle name="标题 2 9" xfId="12973"/>
    <cellStyle name="标题 2 9 10" xfId="7753"/>
    <cellStyle name="标题 2 9 10 2" xfId="9094"/>
    <cellStyle name="标题 2 9 10 3" xfId="11258"/>
    <cellStyle name="标题 2 9 10 4" xfId="11628"/>
    <cellStyle name="标题 2 9 10 5" xfId="9903"/>
    <cellStyle name="标题 2 9 10 6" xfId="9083"/>
    <cellStyle name="标题 2 9 10 7" xfId="8873"/>
    <cellStyle name="标题 2 9 10 8" xfId="9038"/>
    <cellStyle name="标题 2 9 2" xfId="5515"/>
    <cellStyle name="标题 2 9 2 2" xfId="13020"/>
    <cellStyle name="标题 2 9 3" xfId="10444"/>
    <cellStyle name="标题 2 9 3 2" xfId="10646"/>
    <cellStyle name="标题 2 9 4" xfId="10449"/>
    <cellStyle name="标题 2 9 4 2" xfId="7683"/>
    <cellStyle name="标题 2 9 5" xfId="9315"/>
    <cellStyle name="标题 2 9 5 2" xfId="11761"/>
    <cellStyle name="标题 2 9 6" xfId="1563"/>
    <cellStyle name="标题 2 9 6 2" xfId="6268"/>
    <cellStyle name="标题 2 9 7" xfId="1516"/>
    <cellStyle name="标题 2 9 7 2" xfId="11163"/>
    <cellStyle name="标题 2 9 8" xfId="2912"/>
    <cellStyle name="标题 2 9 9" xfId="2903"/>
    <cellStyle name="标题 20" xfId="9863"/>
    <cellStyle name="标题 20 10" xfId="13989"/>
    <cellStyle name="标题 20 10 2" xfId="7222"/>
    <cellStyle name="标题 20 10 3" xfId="10843"/>
    <cellStyle name="标题 20 10 4" xfId="8510"/>
    <cellStyle name="标题 20 10 5" xfId="8302"/>
    <cellStyle name="标题 20 10 6" xfId="12821"/>
    <cellStyle name="标题 20 10 7" xfId="3930"/>
    <cellStyle name="标题 20 10 8" xfId="9282"/>
    <cellStyle name="标题 20 2" xfId="10989"/>
    <cellStyle name="标题 20 2 2" xfId="7844"/>
    <cellStyle name="标题 20 3" xfId="6295"/>
    <cellStyle name="标题 20 3 2" xfId="7695"/>
    <cellStyle name="标题 20 4" xfId="6388"/>
    <cellStyle name="标题 20 4 2" xfId="8012"/>
    <cellStyle name="标题 20 5" xfId="8186"/>
    <cellStyle name="标题 20 5 2" xfId="8438"/>
    <cellStyle name="标题 20 6" xfId="10521"/>
    <cellStyle name="标题 20 6 2" xfId="5788"/>
    <cellStyle name="标题 20 7" xfId="7081"/>
    <cellStyle name="标题 20 7 2" xfId="8517"/>
    <cellStyle name="标题 20 8" xfId="10186"/>
    <cellStyle name="标题 20 9" xfId="7790"/>
    <cellStyle name="标题 21" xfId="7937"/>
    <cellStyle name="标题 22" xfId="7942"/>
    <cellStyle name="标题 23" xfId="10193"/>
    <cellStyle name="标题 24" xfId="8570"/>
    <cellStyle name="标题 25" xfId="8250"/>
    <cellStyle name="标题 26" xfId="8197"/>
    <cellStyle name="标题 27" xfId="10976"/>
    <cellStyle name="标题 3 10" xfId="5444"/>
    <cellStyle name="标题 3 10 10" xfId="9273"/>
    <cellStyle name="标题 3 10 10 2" xfId="10388"/>
    <cellStyle name="标题 3 10 10 3" xfId="10408"/>
    <cellStyle name="标题 3 10 10 4" xfId="9231"/>
    <cellStyle name="标题 3 10 10 5" xfId="10107"/>
    <cellStyle name="标题 3 10 10 6" xfId="9568"/>
    <cellStyle name="标题 3 10 10 7" xfId="8043"/>
    <cellStyle name="标题 3 10 10 8" xfId="10567"/>
    <cellStyle name="标题 3 10 2" xfId="11442"/>
    <cellStyle name="标题 3 10 2 2" xfId="11168"/>
    <cellStyle name="标题 3 10 3" xfId="5663"/>
    <cellStyle name="标题 3 10 3 2" xfId="3295"/>
    <cellStyle name="标题 3 10 4" xfId="3483"/>
    <cellStyle name="标题 3 10 4 2" xfId="10501"/>
    <cellStyle name="标题 3 10 5" xfId="7961"/>
    <cellStyle name="标题 3 10 5 2" xfId="13002"/>
    <cellStyle name="标题 3 10 6" xfId="11996"/>
    <cellStyle name="标题 3 10 6 2" xfId="8260"/>
    <cellStyle name="标题 3 10 7" xfId="11322"/>
    <cellStyle name="标题 3 10 7 2" xfId="9086"/>
    <cellStyle name="标题 3 10 8" xfId="11188"/>
    <cellStyle name="标题 3 10 9" xfId="8928"/>
    <cellStyle name="标题 3 11" xfId="4180"/>
    <cellStyle name="标题 3 11 10" xfId="11512"/>
    <cellStyle name="标题 3 11 10 2" xfId="10330"/>
    <cellStyle name="标题 3 11 10 3" xfId="13385"/>
    <cellStyle name="标题 3 11 10 4" xfId="10663"/>
    <cellStyle name="标题 3 11 10 5" xfId="8320"/>
    <cellStyle name="标题 3 11 10 6" xfId="14102"/>
    <cellStyle name="标题 3 11 10 7" xfId="10569"/>
    <cellStyle name="标题 3 11 10 8" xfId="13986"/>
    <cellStyle name="标题 3 11 2" xfId="2434"/>
    <cellStyle name="标题 3 11 2 2" xfId="1215"/>
    <cellStyle name="标题 3 11 3" xfId="1897"/>
    <cellStyle name="标题 3 11 3 2" xfId="11231"/>
    <cellStyle name="标题 3 11 4" xfId="3468"/>
    <cellStyle name="标题 3 11 4 2" xfId="11631"/>
    <cellStyle name="标题 3 11 5" xfId="11409"/>
    <cellStyle name="标题 3 11 5 2" xfId="9766"/>
    <cellStyle name="标题 3 11 6" xfId="10102"/>
    <cellStyle name="标题 3 11 6 2" xfId="8433"/>
    <cellStyle name="标题 3 11 7" xfId="4707"/>
    <cellStyle name="标题 3 11 7 2" xfId="7801"/>
    <cellStyle name="标题 3 11 8" xfId="12586"/>
    <cellStyle name="标题 3 11 9" xfId="5703"/>
    <cellStyle name="标题 3 12" xfId="7304"/>
    <cellStyle name="标题 3 12 10" xfId="14035"/>
    <cellStyle name="标题 3 12 10 2" xfId="11147"/>
    <cellStyle name="标题 3 12 10 3" xfId="2421"/>
    <cellStyle name="标题 3 12 10 4" xfId="11501"/>
    <cellStyle name="标题 3 12 10 5" xfId="9702"/>
    <cellStyle name="标题 3 12 10 6" xfId="13348"/>
    <cellStyle name="标题 3 12 10 7" xfId="8485"/>
    <cellStyle name="标题 3 12 10 8" xfId="8501"/>
    <cellStyle name="标题 3 12 2" xfId="640"/>
    <cellStyle name="标题 3 12 2 2" xfId="8448"/>
    <cellStyle name="标题 3 12 3" xfId="11238"/>
    <cellStyle name="标题 3 12 3 2" xfId="14490"/>
    <cellStyle name="标题 3 12 4" xfId="7962"/>
    <cellStyle name="标题 3 12 4 2" xfId="8290"/>
    <cellStyle name="标题 3 12 5" xfId="7233"/>
    <cellStyle name="标题 3 12 5 2" xfId="11175"/>
    <cellStyle name="标题 3 12 6" xfId="9006"/>
    <cellStyle name="标题 3 12 6 2" xfId="11328"/>
    <cellStyle name="标题 3 12 7" xfId="8694"/>
    <cellStyle name="标题 3 12 7 2" xfId="8175"/>
    <cellStyle name="标题 3 12 8" xfId="9447"/>
    <cellStyle name="标题 3 12 9" xfId="5500"/>
    <cellStyle name="标题 3 13" xfId="11553"/>
    <cellStyle name="标题 3 13 10" xfId="3916"/>
    <cellStyle name="标题 3 13 10 2" xfId="13518"/>
    <cellStyle name="标题 3 13 10 3" xfId="10744"/>
    <cellStyle name="标题 3 13 10 4" xfId="11239"/>
    <cellStyle name="标题 3 13 10 5" xfId="11412"/>
    <cellStyle name="标题 3 13 10 6" xfId="899"/>
    <cellStyle name="标题 3 13 10 7" xfId="8272"/>
    <cellStyle name="标题 3 13 10 8" xfId="12994"/>
    <cellStyle name="标题 3 13 2" xfId="10767"/>
    <cellStyle name="标题 3 13 2 2" xfId="11062"/>
    <cellStyle name="标题 3 13 3" xfId="11035"/>
    <cellStyle name="标题 3 13 3 2" xfId="10898"/>
    <cellStyle name="标题 3 13 4" xfId="11"/>
    <cellStyle name="标题 3 13 4 2" xfId="8141"/>
    <cellStyle name="标题 3 13 5" xfId="7313"/>
    <cellStyle name="标题 3 13 5 2" xfId="1506"/>
    <cellStyle name="标题 3 13 6" xfId="9872"/>
    <cellStyle name="标题 3 13 6 2" xfId="12236"/>
    <cellStyle name="标题 3 13 7" xfId="10526"/>
    <cellStyle name="标题 3 13 7 2" xfId="9382"/>
    <cellStyle name="标题 3 13 8" xfId="12234"/>
    <cellStyle name="标题 3 13 9" xfId="7596"/>
    <cellStyle name="标题 3 14" xfId="8683"/>
    <cellStyle name="标题 3 14 10" xfId="12709"/>
    <cellStyle name="标题 3 14 10 2" xfId="4362"/>
    <cellStyle name="标题 3 14 10 3" xfId="8251"/>
    <cellStyle name="标题 3 14 10 4" xfId="7328"/>
    <cellStyle name="标题 3 14 10 5" xfId="11155"/>
    <cellStyle name="标题 3 14 10 6" xfId="8657"/>
    <cellStyle name="标题 3 14 10 7" xfId="9462"/>
    <cellStyle name="标题 3 14 10 8" xfId="9377"/>
    <cellStyle name="标题 3 14 2" xfId="8643"/>
    <cellStyle name="标题 3 14 2 2" xfId="9332"/>
    <cellStyle name="标题 3 14 3" xfId="8628"/>
    <cellStyle name="标题 3 14 3 2" xfId="7355"/>
    <cellStyle name="标题 3 14 4" xfId="10665"/>
    <cellStyle name="标题 3 14 4 2" xfId="12496"/>
    <cellStyle name="标题 3 14 5" xfId="9843"/>
    <cellStyle name="标题 3 14 5 2" xfId="11049"/>
    <cellStyle name="标题 3 14 6" xfId="13820"/>
    <cellStyle name="标题 3 14 6 2" xfId="10418"/>
    <cellStyle name="标题 3 14 7" xfId="8058"/>
    <cellStyle name="标题 3 14 7 2" xfId="12804"/>
    <cellStyle name="标题 3 14 8" xfId="8294"/>
    <cellStyle name="标题 3 14 9" xfId="122"/>
    <cellStyle name="标题 3 15" xfId="8624"/>
    <cellStyle name="标题 3 15 10" xfId="12663"/>
    <cellStyle name="标题 3 15 10 2" xfId="12219"/>
    <cellStyle name="标题 3 15 10 3" xfId="8431"/>
    <cellStyle name="标题 3 15 10 4" xfId="7879"/>
    <cellStyle name="标题 3 15 10 5" xfId="8607"/>
    <cellStyle name="标题 3 15 10 6" xfId="11735"/>
    <cellStyle name="标题 3 15 10 7" xfId="8061"/>
    <cellStyle name="标题 3 15 10 8" xfId="9418"/>
    <cellStyle name="标题 3 15 2" xfId="8600"/>
    <cellStyle name="标题 3 15 2 2" xfId="1728"/>
    <cellStyle name="标题 3 15 3" xfId="8595"/>
    <cellStyle name="标题 3 15 3 2" xfId="544"/>
    <cellStyle name="标题 3 15 4" xfId="8596"/>
    <cellStyle name="标题 3 15 4 2" xfId="12345"/>
    <cellStyle name="标题 3 15 5" xfId="10175"/>
    <cellStyle name="标题 3 15 5 2" xfId="9708"/>
    <cellStyle name="标题 3 15 6" xfId="8371"/>
    <cellStyle name="标题 3 15 6 2" xfId="8379"/>
    <cellStyle name="标题 3 15 7" xfId="10165"/>
    <cellStyle name="标题 3 15 7 2" xfId="8306"/>
    <cellStyle name="标题 3 15 8" xfId="8567"/>
    <cellStyle name="标题 3 15 9" xfId="8563"/>
    <cellStyle name="标题 3 16" xfId="12130"/>
    <cellStyle name="标题 3 16 10" xfId="13286"/>
    <cellStyle name="标题 3 16 10 2" xfId="4125"/>
    <cellStyle name="标题 3 16 10 3" xfId="7601"/>
    <cellStyle name="标题 3 16 10 4" xfId="11440"/>
    <cellStyle name="标题 3 16 10 5" xfId="7958"/>
    <cellStyle name="标题 3 16 10 6" xfId="5391"/>
    <cellStyle name="标题 3 16 10 7" xfId="5242"/>
    <cellStyle name="标题 3 16 10 8" xfId="10048"/>
    <cellStyle name="标题 3 16 2" xfId="8543"/>
    <cellStyle name="标题 3 16 2 2" xfId="728"/>
    <cellStyle name="标题 3 16 3" xfId="8532"/>
    <cellStyle name="标题 3 16 3 2" xfId="8458"/>
    <cellStyle name="标题 3 16 4" xfId="8484"/>
    <cellStyle name="标题 3 16 4 2" xfId="10228"/>
    <cellStyle name="标题 3 16 5" xfId="13398"/>
    <cellStyle name="标题 3 16 5 2" xfId="13296"/>
    <cellStyle name="标题 3 16 6" xfId="11100"/>
    <cellStyle name="标题 3 16 6 2" xfId="7867"/>
    <cellStyle name="标题 3 16 7" xfId="8561"/>
    <cellStyle name="标题 3 16 7 2" xfId="8925"/>
    <cellStyle name="标题 3 16 8" xfId="8513"/>
    <cellStyle name="标题 3 16 9" xfId="136"/>
    <cellStyle name="标题 3 17" xfId="5327"/>
    <cellStyle name="标题 3 17 10" xfId="9410"/>
    <cellStyle name="标题 3 17 10 2" xfId="11074"/>
    <cellStyle name="标题 3 17 10 3" xfId="9079"/>
    <cellStyle name="标题 3 17 10 4" xfId="9323"/>
    <cellStyle name="标题 3 17 10 5" xfId="10400"/>
    <cellStyle name="标题 3 17 10 6" xfId="13064"/>
    <cellStyle name="标题 3 17 10 7" xfId="9057"/>
    <cellStyle name="标题 3 17 10 8" xfId="9046"/>
    <cellStyle name="标题 3 17 2" xfId="10060"/>
    <cellStyle name="标题 3 17 2 2" xfId="8343"/>
    <cellStyle name="标题 3 17 3" xfId="8378"/>
    <cellStyle name="标题 3 17 3 2" xfId="5401"/>
    <cellStyle name="标题 3 17 4" xfId="8499"/>
    <cellStyle name="标题 3 17 4 2" xfId="13234"/>
    <cellStyle name="标题 3 17 5" xfId="8494"/>
    <cellStyle name="标题 3 17 5 2" xfId="2887"/>
    <cellStyle name="标题 3 17 6" xfId="8500"/>
    <cellStyle name="标题 3 17 6 2" xfId="5575"/>
    <cellStyle name="标题 3 17 7" xfId="8178"/>
    <cellStyle name="标题 3 17 7 2" xfId="9466"/>
    <cellStyle name="标题 3 17 8" xfId="8479"/>
    <cellStyle name="标题 3 17 9" xfId="8477"/>
    <cellStyle name="标题 3 18" xfId="7657"/>
    <cellStyle name="标题 3 19" xfId="7662"/>
    <cellStyle name="标题 3 2" xfId="13150"/>
    <cellStyle name="标题 3 2 2" xfId="1437"/>
    <cellStyle name="标题 3 20" xfId="8623"/>
    <cellStyle name="标题 3 21" xfId="12131"/>
    <cellStyle name="标题 3 22" xfId="5326"/>
    <cellStyle name="标题 3 23" xfId="7658"/>
    <cellStyle name="标题 3 24" xfId="7663"/>
    <cellStyle name="标题 3 3" xfId="9579"/>
    <cellStyle name="标题 3 3 2" xfId="5096"/>
    <cellStyle name="标题 3 4" xfId="13911"/>
    <cellStyle name="标题 3 4 10" xfId="5951"/>
    <cellStyle name="标题 3 4 10 2" xfId="6139"/>
    <cellStyle name="标题 3 4 10 3" xfId="12341"/>
    <cellStyle name="标题 3 4 10 4" xfId="11867"/>
    <cellStyle name="标题 3 4 10 5" xfId="11988"/>
    <cellStyle name="标题 3 4 10 6" xfId="8472"/>
    <cellStyle name="标题 3 4 10 7" xfId="7248"/>
    <cellStyle name="标题 3 4 10 8" xfId="1783"/>
    <cellStyle name="标题 3 4 2" xfId="7631"/>
    <cellStyle name="标题 3 4 2 2" xfId="10075"/>
    <cellStyle name="标题 3 4 3" xfId="9604"/>
    <cellStyle name="标题 3 4 3 2" xfId="7608"/>
    <cellStyle name="标题 3 4 4" xfId="5162"/>
    <cellStyle name="标题 3 4 4 2" xfId="10952"/>
    <cellStyle name="标题 3 4 5" xfId="9969"/>
    <cellStyle name="标题 3 4 5 2" xfId="8465"/>
    <cellStyle name="标题 3 4 6" xfId="11760"/>
    <cellStyle name="标题 3 4 6 2" xfId="8459"/>
    <cellStyle name="标题 3 4 7" xfId="8456"/>
    <cellStyle name="标题 3 4 7 2" xfId="10189"/>
    <cellStyle name="标题 3 4 8" xfId="7926"/>
    <cellStyle name="标题 3 4 9" xfId="8938"/>
    <cellStyle name="标题 3 5" xfId="9344"/>
    <cellStyle name="标题 3 6" xfId="5866"/>
    <cellStyle name="标题 3 7" xfId="4148"/>
    <cellStyle name="标题 3 7 10" xfId="11104"/>
    <cellStyle name="标题 3 7 10 2" xfId="12600"/>
    <cellStyle name="标题 3 7 10 3" xfId="4319"/>
    <cellStyle name="标题 3 7 10 4" xfId="8496"/>
    <cellStyle name="标题 3 7 10 5" xfId="9712"/>
    <cellStyle name="标题 3 7 10 6" xfId="9803"/>
    <cellStyle name="标题 3 7 10 7" xfId="13448"/>
    <cellStyle name="标题 3 7 10 8" xfId="14516"/>
    <cellStyle name="标题 3 7 2" xfId="14286"/>
    <cellStyle name="标题 3 7 2 2" xfId="4092"/>
    <cellStyle name="标题 3 7 3" xfId="3712"/>
    <cellStyle name="标题 3 7 3 2" xfId="6152"/>
    <cellStyle name="标题 3 7 4" xfId="4547"/>
    <cellStyle name="标题 3 7 4 2" xfId="4493"/>
    <cellStyle name="标题 3 7 5" xfId="5208"/>
    <cellStyle name="标题 3 7 5 2" xfId="6995"/>
    <cellStyle name="标题 3 7 6" xfId="10873"/>
    <cellStyle name="标题 3 7 6 2" xfId="9395"/>
    <cellStyle name="标题 3 7 7" xfId="8450"/>
    <cellStyle name="标题 3 7 7 2" xfId="14352"/>
    <cellStyle name="标题 3 7 8" xfId="11933"/>
    <cellStyle name="标题 3 7 9" xfId="12199"/>
    <cellStyle name="标题 3 8" xfId="8342"/>
    <cellStyle name="标题 3 8 10" xfId="8801"/>
    <cellStyle name="标题 3 8 10 2" xfId="9572"/>
    <cellStyle name="标题 3 8 10 3" xfId="13006"/>
    <cellStyle name="标题 3 8 10 4" xfId="12022"/>
    <cellStyle name="标题 3 8 10 5" xfId="8160"/>
    <cellStyle name="标题 3 8 10 6" xfId="8071"/>
    <cellStyle name="标题 3 8 10 7" xfId="12074"/>
    <cellStyle name="标题 3 8 10 8" xfId="7883"/>
    <cellStyle name="标题 3 8 2" xfId="12107"/>
    <cellStyle name="标题 3 8 2 2" xfId="4460"/>
    <cellStyle name="标题 3 8 3" xfId="4396"/>
    <cellStyle name="标题 3 8 3 2" xfId="1616"/>
    <cellStyle name="标题 3 8 4" xfId="8636"/>
    <cellStyle name="标题 3 8 4 2" xfId="11727"/>
    <cellStyle name="标题 3 8 5" xfId="7793"/>
    <cellStyle name="标题 3 8 5 2" xfId="13176"/>
    <cellStyle name="标题 3 8 6" xfId="3398"/>
    <cellStyle name="标题 3 8 6 2" xfId="1414"/>
    <cellStyle name="标题 3 8 7" xfId="4035"/>
    <cellStyle name="标题 3 8 7 2" xfId="7891"/>
    <cellStyle name="标题 3 8 8" xfId="10013"/>
    <cellStyle name="标题 3 8 9" xfId="9665"/>
    <cellStyle name="标题 3 9" xfId="1905"/>
    <cellStyle name="标题 3 9 10" xfId="8267"/>
    <cellStyle name="标题 3 9 10 2" xfId="9209"/>
    <cellStyle name="标题 3 9 10 3" xfId="12000"/>
    <cellStyle name="标题 3 9 10 4" xfId="8993"/>
    <cellStyle name="标题 3 9 10 5" xfId="8645"/>
    <cellStyle name="标题 3 9 10 6" xfId="8263"/>
    <cellStyle name="标题 3 9 10 7" xfId="13837"/>
    <cellStyle name="标题 3 9 10 8" xfId="8165"/>
    <cellStyle name="标题 3 9 2" xfId="8684"/>
    <cellStyle name="标题 3 9 2 2" xfId="9838"/>
    <cellStyle name="标题 3 9 3" xfId="8618"/>
    <cellStyle name="标题 3 9 3 2" xfId="7702"/>
    <cellStyle name="标题 3 9 4" xfId="9834"/>
    <cellStyle name="标题 3 9 4 2" xfId="8414"/>
    <cellStyle name="标题 3 9 5" xfId="11226"/>
    <cellStyle name="标题 3 9 5 2" xfId="8427"/>
    <cellStyle name="标题 3 9 6" xfId="1681"/>
    <cellStyle name="标题 3 9 6 2" xfId="2743"/>
    <cellStyle name="标题 3 9 7" xfId="2308"/>
    <cellStyle name="标题 3 9 7 2" xfId="4581"/>
    <cellStyle name="标题 3 9 8" xfId="69"/>
    <cellStyle name="标题 3 9 9" xfId="13160"/>
    <cellStyle name="标题 4 10" xfId="972"/>
    <cellStyle name="标题 4 10 10" xfId="1914"/>
    <cellStyle name="标题 4 10 10 2" xfId="6080"/>
    <cellStyle name="标题 4 10 10 3" xfId="7928"/>
    <cellStyle name="标题 4 10 10 4" xfId="11587"/>
    <cellStyle name="标题 4 10 10 5" xfId="10820"/>
    <cellStyle name="标题 4 10 10 6" xfId="8340"/>
    <cellStyle name="标题 4 10 10 7" xfId="11927"/>
    <cellStyle name="标题 4 10 10 8" xfId="8964"/>
    <cellStyle name="标题 4 10 2" xfId="10993"/>
    <cellStyle name="标题 4 10 2 2" xfId="1475"/>
    <cellStyle name="标题 4 10 3" xfId="3951"/>
    <cellStyle name="标题 4 10 3 2" xfId="7899"/>
    <cellStyle name="标题 4 10 4" xfId="9322"/>
    <cellStyle name="标题 4 10 4 2" xfId="101"/>
    <cellStyle name="标题 4 10 5" xfId="10402"/>
    <cellStyle name="标题 4 10 5 2" xfId="8232"/>
    <cellStyle name="标题 4 10 6" xfId="9221"/>
    <cellStyle name="标题 4 10 6 2" xfId="7755"/>
    <cellStyle name="标题 4 10 7" xfId="6621"/>
    <cellStyle name="标题 4 10 7 2" xfId="9358"/>
    <cellStyle name="标题 4 10 8" xfId="5035"/>
    <cellStyle name="标题 4 10 9" xfId="5993"/>
    <cellStyle name="标题 4 11" xfId="4056"/>
    <cellStyle name="标题 4 11 10" xfId="6550"/>
    <cellStyle name="标题 4 11 10 2" xfId="13887"/>
    <cellStyle name="标题 4 11 10 3" xfId="14524"/>
    <cellStyle name="标题 4 11 10 4" xfId="12989"/>
    <cellStyle name="标题 4 11 10 5" xfId="2552"/>
    <cellStyle name="标题 4 11 10 6" xfId="8830"/>
    <cellStyle name="标题 4 11 10 7" xfId="8516"/>
    <cellStyle name="标题 4 11 10 8" xfId="9068"/>
    <cellStyle name="标题 4 11 2" xfId="3318"/>
    <cellStyle name="标题 4 11 2 2" xfId="1855"/>
    <cellStyle name="标题 4 11 3" xfId="1725"/>
    <cellStyle name="标题 4 11 3 2" xfId="1357"/>
    <cellStyle name="标题 4 11 4" xfId="11905"/>
    <cellStyle name="标题 4 11 4 2" xfId="11569"/>
    <cellStyle name="标题 4 11 5" xfId="2374"/>
    <cellStyle name="标题 4 11 5 2" xfId="11513"/>
    <cellStyle name="标题 4 11 6" xfId="13491"/>
    <cellStyle name="标题 4 11 6 2" xfId="9363"/>
    <cellStyle name="标题 4 11 7" xfId="1000"/>
    <cellStyle name="标题 4 11 7 2" xfId="12102"/>
    <cellStyle name="标题 4 11 8" xfId="11757"/>
    <cellStyle name="标题 4 11 9" xfId="11561"/>
    <cellStyle name="标题 4 12" xfId="637"/>
    <cellStyle name="标题 4 12 10" xfId="4504"/>
    <cellStyle name="标题 4 12 10 2" xfId="7083"/>
    <cellStyle name="标题 4 12 10 3" xfId="10185"/>
    <cellStyle name="标题 4 12 10 4" xfId="7789"/>
    <cellStyle name="标题 4 12 10 5" xfId="5871"/>
    <cellStyle name="标题 4 12 10 6" xfId="4627"/>
    <cellStyle name="标题 4 12 10 7" xfId="8988"/>
    <cellStyle name="标题 4 12 10 8" xfId="7677"/>
    <cellStyle name="标题 4 12 2" xfId="8520"/>
    <cellStyle name="标题 4 12 2 2" xfId="9580"/>
    <cellStyle name="标题 4 12 3" xfId="10715"/>
    <cellStyle name="标题 4 12 3 2" xfId="4804"/>
    <cellStyle name="标题 4 12 4" xfId="10484"/>
    <cellStyle name="标题 4 12 4 2" xfId="11218"/>
    <cellStyle name="标题 4 12 5" xfId="9151"/>
    <cellStyle name="标题 4 12 5 2" xfId="10037"/>
    <cellStyle name="标题 4 12 6" xfId="13801"/>
    <cellStyle name="标题 4 12 6 2" xfId="8228"/>
    <cellStyle name="标题 4 12 7" xfId="1276"/>
    <cellStyle name="标题 4 12 7 2" xfId="9662"/>
    <cellStyle name="标题 4 12 8" xfId="9599"/>
    <cellStyle name="标题 4 12 9" xfId="12369"/>
    <cellStyle name="标题 4 13" xfId="7818"/>
    <cellStyle name="标题 4 13 10" xfId="8042"/>
    <cellStyle name="标题 4 13 10 2" xfId="9751"/>
    <cellStyle name="标题 4 13 10 3" xfId="14545"/>
    <cellStyle name="标题 4 13 10 4" xfId="13555"/>
    <cellStyle name="标题 4 13 10 5" xfId="11368"/>
    <cellStyle name="标题 4 13 10 6" xfId="12112"/>
    <cellStyle name="标题 4 13 10 7" xfId="3647"/>
    <cellStyle name="标题 4 13 10 8" xfId="14084"/>
    <cellStyle name="标题 4 13 2" xfId="7884"/>
    <cellStyle name="标题 4 13 2 2" xfId="5216"/>
    <cellStyle name="标题 4 13 3" xfId="12713"/>
    <cellStyle name="标题 4 13 3 2" xfId="3608"/>
    <cellStyle name="标题 4 13 4" xfId="14393"/>
    <cellStyle name="标题 4 13 4 2" xfId="12597"/>
    <cellStyle name="标题 4 13 5" xfId="9512"/>
    <cellStyle name="标题 4 13 5 2" xfId="10191"/>
    <cellStyle name="标题 4 13 6" xfId="7923"/>
    <cellStyle name="标题 4 13 6 2" xfId="7821"/>
    <cellStyle name="标题 4 13 7" xfId="1856"/>
    <cellStyle name="标题 4 13 7 2" xfId="8746"/>
    <cellStyle name="标题 4 13 8" xfId="13088"/>
    <cellStyle name="标题 4 13 9" xfId="7860"/>
    <cellStyle name="标题 4 14" xfId="9583"/>
    <cellStyle name="标题 4 14 10" xfId="9929"/>
    <cellStyle name="标题 4 14 10 2" xfId="10650"/>
    <cellStyle name="标题 4 14 10 3" xfId="11149"/>
    <cellStyle name="标题 4 14 10 4" xfId="7985"/>
    <cellStyle name="标题 4 14 10 5" xfId="8219"/>
    <cellStyle name="标题 4 14 10 6" xfId="12639"/>
    <cellStyle name="标题 4 14 10 7" xfId="10500"/>
    <cellStyle name="标题 4 14 10 8" xfId="12770"/>
    <cellStyle name="标题 4 14 2" xfId="11137"/>
    <cellStyle name="标题 4 14 2 2" xfId="4446"/>
    <cellStyle name="标题 4 14 3" xfId="1987"/>
    <cellStyle name="标题 4 14 3 2" xfId="5817"/>
    <cellStyle name="标题 4 14 4" xfId="1981"/>
    <cellStyle name="标题 4 14 4 2" xfId="4294"/>
    <cellStyle name="标题 4 14 5" xfId="10447"/>
    <cellStyle name="标题 4 14 5 2" xfId="13235"/>
    <cellStyle name="标题 4 14 6" xfId="8944"/>
    <cellStyle name="标题 4 14 6 2" xfId="8870"/>
    <cellStyle name="标题 4 14 7" xfId="1356"/>
    <cellStyle name="标题 4 14 7 2" xfId="10861"/>
    <cellStyle name="标题 4 14 8" xfId="13504"/>
    <cellStyle name="标题 4 14 9" xfId="8924"/>
    <cellStyle name="标题 4 15" xfId="9621"/>
    <cellStyle name="标题 4 15 10" xfId="3422"/>
    <cellStyle name="标题 4 15 10 2" xfId="2641"/>
    <cellStyle name="标题 4 15 10 3" xfId="4367"/>
    <cellStyle name="标题 4 15 10 4" xfId="11820"/>
    <cellStyle name="标题 4 15 10 5" xfId="6898"/>
    <cellStyle name="标题 4 15 10 6" xfId="13997"/>
    <cellStyle name="标题 4 15 10 7" xfId="12346"/>
    <cellStyle name="标题 4 15 10 8" xfId="10386"/>
    <cellStyle name="标题 4 15 2" xfId="7732"/>
    <cellStyle name="标题 4 15 2 2" xfId="6973"/>
    <cellStyle name="标题 4 15 3" xfId="7734"/>
    <cellStyle name="标题 4 15 3 2" xfId="11358"/>
    <cellStyle name="标题 4 15 4" xfId="8419"/>
    <cellStyle name="标题 4 15 4 2" xfId="13283"/>
    <cellStyle name="标题 4 15 5" xfId="7736"/>
    <cellStyle name="标题 4 15 5 2" xfId="7744"/>
    <cellStyle name="标题 4 15 6" xfId="7745"/>
    <cellStyle name="标题 4 15 6 2" xfId="8092"/>
    <cellStyle name="标题 4 15 7" xfId="11570"/>
    <cellStyle name="标题 4 15 7 2" xfId="7749"/>
    <cellStyle name="标题 4 15 8" xfId="4322"/>
    <cellStyle name="标题 4 15 9" xfId="4986"/>
    <cellStyle name="标题 4 16" xfId="10289"/>
    <cellStyle name="标题 4 16 10" xfId="2638"/>
    <cellStyle name="标题 4 16 10 2" xfId="125"/>
    <cellStyle name="标题 4 16 10 3" xfId="14360"/>
    <cellStyle name="标题 4 16 10 4" xfId="11699"/>
    <cellStyle name="标题 4 16 10 5" xfId="10243"/>
    <cellStyle name="标题 4 16 10 6" xfId="9294"/>
    <cellStyle name="标题 4 16 10 7" xfId="8451"/>
    <cellStyle name="标题 4 16 10 8" xfId="9965"/>
    <cellStyle name="标题 4 16 2" xfId="14356"/>
    <cellStyle name="标题 4 16 2 2" xfId="13366"/>
    <cellStyle name="标题 4 16 3" xfId="8506"/>
    <cellStyle name="标题 4 16 3 2" xfId="3908"/>
    <cellStyle name="标题 4 16 4" xfId="7765"/>
    <cellStyle name="标题 4 16 4 2" xfId="7768"/>
    <cellStyle name="标题 4 16 5" xfId="9110"/>
    <cellStyle name="标题 4 16 5 2" xfId="7770"/>
    <cellStyle name="标题 4 16 6" xfId="7773"/>
    <cellStyle name="标题 4 16 6 2" xfId="5666"/>
    <cellStyle name="标题 4 16 7" xfId="11515"/>
    <cellStyle name="标题 4 16 7 2" xfId="9169"/>
    <cellStyle name="标题 4 16 8" xfId="11303"/>
    <cellStyle name="标题 4 16 9" xfId="10363"/>
    <cellStyle name="标题 4 17" xfId="8799"/>
    <cellStyle name="标题 4 17 10" xfId="7787"/>
    <cellStyle name="标题 4 17 10 2" xfId="7842"/>
    <cellStyle name="标题 4 17 10 3" xfId="3131"/>
    <cellStyle name="标题 4 17 10 4" xfId="4586"/>
    <cellStyle name="标题 4 17 10 5" xfId="6003"/>
    <cellStyle name="标题 4 17 10 6" xfId="11764"/>
    <cellStyle name="标题 4 17 10 7" xfId="5690"/>
    <cellStyle name="标题 4 17 10 8" xfId="5435"/>
    <cellStyle name="标题 4 17 2" xfId="8034"/>
    <cellStyle name="标题 4 17 2 2" xfId="3794"/>
    <cellStyle name="标题 4 17 3" xfId="7950"/>
    <cellStyle name="标题 4 17 3 2" xfId="3774"/>
    <cellStyle name="标题 4 17 4" xfId="8121"/>
    <cellStyle name="标题 4 17 4 2" xfId="10339"/>
    <cellStyle name="标题 4 17 5" xfId="8156"/>
    <cellStyle name="标题 4 17 5 2" xfId="7817"/>
    <cellStyle name="标题 4 17 6" xfId="8215"/>
    <cellStyle name="标题 4 17 6 2" xfId="7820"/>
    <cellStyle name="标题 4 17 7" xfId="9364"/>
    <cellStyle name="标题 4 17 7 2" xfId="8068"/>
    <cellStyle name="标题 4 17 8" xfId="12157"/>
    <cellStyle name="标题 4 17 9" xfId="5394"/>
    <cellStyle name="标题 4 18" xfId="9651"/>
    <cellStyle name="标题 4 19" xfId="9105"/>
    <cellStyle name="标题 4 2" xfId="4874"/>
    <cellStyle name="标题 4 2 2" xfId="2919"/>
    <cellStyle name="标题 4 20" xfId="9620"/>
    <cellStyle name="标题 4 21" xfId="10288"/>
    <cellStyle name="标题 4 22" xfId="8798"/>
    <cellStyle name="标题 4 23" xfId="9650"/>
    <cellStyle name="标题 4 24" xfId="9104"/>
    <cellStyle name="标题 4 3" xfId="4803"/>
    <cellStyle name="标题 4 3 2" xfId="4819"/>
    <cellStyle name="标题 4 4" xfId="4616"/>
    <cellStyle name="标题 4 4 10" xfId="873"/>
    <cellStyle name="标题 4 4 10 2" xfId="8220"/>
    <cellStyle name="标题 4 4 10 3" xfId="11871"/>
    <cellStyle name="标题 4 4 10 4" xfId="8586"/>
    <cellStyle name="标题 4 4 10 5" xfId="8614"/>
    <cellStyle name="标题 4 4 10 6" xfId="11002"/>
    <cellStyle name="标题 4 4 10 7" xfId="5020"/>
    <cellStyle name="标题 4 4 10 8" xfId="5249"/>
    <cellStyle name="标题 4 4 2" xfId="4253"/>
    <cellStyle name="标题 4 4 2 2" xfId="4830"/>
    <cellStyle name="标题 4 4 3" xfId="8199"/>
    <cellStyle name="标题 4 4 3 2" xfId="4285"/>
    <cellStyle name="标题 4 4 4" xfId="7830"/>
    <cellStyle name="标题 4 4 4 2" xfId="5912"/>
    <cellStyle name="标题 4 4 5" xfId="7838"/>
    <cellStyle name="标题 4 4 5 2" xfId="11081"/>
    <cellStyle name="标题 4 4 6" xfId="8079"/>
    <cellStyle name="标题 4 4 6 2" xfId="9659"/>
    <cellStyle name="标题 4 4 7" xfId="484"/>
    <cellStyle name="标题 4 4 7 2" xfId="14333"/>
    <cellStyle name="标题 4 4 8" xfId="13001"/>
    <cellStyle name="标题 4 4 9" xfId="12195"/>
    <cellStyle name="标题 4 5" xfId="6592"/>
    <cellStyle name="标题 4 6" xfId="8440"/>
    <cellStyle name="标题 4 7" xfId="4517"/>
    <cellStyle name="标题 4 7 10" xfId="11037"/>
    <cellStyle name="标题 4 7 10 2" xfId="11211"/>
    <cellStyle name="标题 4 7 10 3" xfId="4081"/>
    <cellStyle name="标题 4 7 10 4" xfId="11046"/>
    <cellStyle name="标题 4 7 10 5" xfId="7811"/>
    <cellStyle name="标题 4 7 10 6" xfId="11359"/>
    <cellStyle name="标题 4 7 10 7" xfId="11969"/>
    <cellStyle name="标题 4 7 10 8" xfId="11337"/>
    <cellStyle name="标题 4 7 2" xfId="10685"/>
    <cellStyle name="标题 4 7 2 2" xfId="5876"/>
    <cellStyle name="标题 4 7 3" xfId="10147"/>
    <cellStyle name="标题 4 7 3 2" xfId="7852"/>
    <cellStyle name="标题 4 7 4" xfId="10151"/>
    <cellStyle name="标题 4 7 4 2" xfId="7289"/>
    <cellStyle name="标题 4 7 5" xfId="9227"/>
    <cellStyle name="标题 4 7 5 2" xfId="11392"/>
    <cellStyle name="标题 4 7 6" xfId="11599"/>
    <cellStyle name="标题 4 7 6 2" xfId="11384"/>
    <cellStyle name="标题 4 7 7" xfId="6125"/>
    <cellStyle name="标题 4 7 7 2" xfId="4877"/>
    <cellStyle name="标题 4 7 8" xfId="3685"/>
    <cellStyle name="标题 4 7 9" xfId="3597"/>
    <cellStyle name="标题 4 8" xfId="2628"/>
    <cellStyle name="标题 4 8 10" xfId="8859"/>
    <cellStyle name="标题 4 8 10 2" xfId="514"/>
    <cellStyle name="标题 4 8 10 3" xfId="929"/>
    <cellStyle name="标题 4 8 10 4" xfId="7939"/>
    <cellStyle name="标题 4 8 10 5" xfId="7944"/>
    <cellStyle name="标题 4 8 10 6" xfId="11061"/>
    <cellStyle name="标题 4 8 10 7" xfId="2136"/>
    <cellStyle name="标题 4 8 10 8" xfId="1787"/>
    <cellStyle name="标题 4 8 2" xfId="8866"/>
    <cellStyle name="标题 4 8 2 2" xfId="10221"/>
    <cellStyle name="标题 4 8 3" xfId="4905"/>
    <cellStyle name="标题 4 8 3 2" xfId="13201"/>
    <cellStyle name="标题 4 8 4" xfId="14199"/>
    <cellStyle name="标题 4 8 4 2" xfId="7866"/>
    <cellStyle name="标题 4 8 5" xfId="11114"/>
    <cellStyle name="标题 4 8 5 2" xfId="9830"/>
    <cellStyle name="标题 4 8 6" xfId="6538"/>
    <cellStyle name="标题 4 8 6 2" xfId="2825"/>
    <cellStyle name="标题 4 8 7" xfId="4390"/>
    <cellStyle name="标题 4 8 7 2" xfId="12724"/>
    <cellStyle name="标题 4 8 8" xfId="3675"/>
    <cellStyle name="标题 4 8 9" xfId="2867"/>
    <cellStyle name="标题 4 9" xfId="14362"/>
    <cellStyle name="标题 4 9 10" xfId="7699"/>
    <cellStyle name="标题 4 9 10 2" xfId="8153"/>
    <cellStyle name="标题 4 9 10 3" xfId="7709"/>
    <cellStyle name="标题 4 9 10 4" xfId="8054"/>
    <cellStyle name="标题 4 9 10 5" xfId="8024"/>
    <cellStyle name="标题 4 9 10 6" xfId="8001"/>
    <cellStyle name="标题 4 9 10 7" xfId="12092"/>
    <cellStyle name="标题 4 9 10 8" xfId="12458"/>
    <cellStyle name="标题 4 9 2" xfId="6154"/>
    <cellStyle name="标题 4 9 2 2" xfId="12316"/>
    <cellStyle name="标题 4 9 3" xfId="14612"/>
    <cellStyle name="标题 4 9 3 2" xfId="5555"/>
    <cellStyle name="标题 4 9 4" xfId="5302"/>
    <cellStyle name="标题 4 9 4 2" xfId="2317"/>
    <cellStyle name="标题 4 9 5" xfId="11171"/>
    <cellStyle name="标题 4 9 5 2" xfId="7873"/>
    <cellStyle name="标题 4 9 6" xfId="755"/>
    <cellStyle name="标题 4 9 6 2" xfId="3304"/>
    <cellStyle name="标题 4 9 7" xfId="2190"/>
    <cellStyle name="标题 4 9 7 2" xfId="6231"/>
    <cellStyle name="标题 4 9 8" xfId="4829"/>
    <cellStyle name="标题 4 9 9" xfId="3972"/>
    <cellStyle name="标题 5" xfId="12079"/>
    <cellStyle name="标题 5 10" xfId="283"/>
    <cellStyle name="标题 5 10 2" xfId="7877"/>
    <cellStyle name="标题 5 10 3" xfId="8328"/>
    <cellStyle name="标题 5 10 4" xfId="9285"/>
    <cellStyle name="标题 5 10 5" xfId="5245"/>
    <cellStyle name="标题 5 10 6" xfId="4246"/>
    <cellStyle name="标题 5 10 7" xfId="7805"/>
    <cellStyle name="标题 5 10 8" xfId="10357"/>
    <cellStyle name="标题 5 2" xfId="8074"/>
    <cellStyle name="标题 5 2 2" xfId="9141"/>
    <cellStyle name="标题 5 3" xfId="11217"/>
    <cellStyle name="标题 5 3 2" xfId="11672"/>
    <cellStyle name="标题 5 4" xfId="7898"/>
    <cellStyle name="标题 5 4 2" xfId="11355"/>
    <cellStyle name="标题 5 5" xfId="8589"/>
    <cellStyle name="标题 5 5 2" xfId="53"/>
    <cellStyle name="标题 5 6" xfId="9633"/>
    <cellStyle name="标题 5 6 2" xfId="11910"/>
    <cellStyle name="标题 5 7" xfId="10280"/>
    <cellStyle name="标题 5 7 2" xfId="8678"/>
    <cellStyle name="标题 5 8" xfId="12781"/>
    <cellStyle name="标题 5 9" xfId="4682"/>
    <cellStyle name="标题 6" xfId="2153"/>
    <cellStyle name="标题 6 10" xfId="9352"/>
    <cellStyle name="标题 6 10 2" xfId="7900"/>
    <cellStyle name="标题 6 10 3" xfId="7990"/>
    <cellStyle name="标题 6 10 4" xfId="11477"/>
    <cellStyle name="标题 6 10 5" xfId="10264"/>
    <cellStyle name="标题 6 10 6" xfId="3702"/>
    <cellStyle name="标题 6 10 7" xfId="5529"/>
    <cellStyle name="标题 6 10 8" xfId="14219"/>
    <cellStyle name="标题 6 2" xfId="8201"/>
    <cellStyle name="标题 6 2 2" xfId="4363"/>
    <cellStyle name="标题 6 3" xfId="10038"/>
    <cellStyle name="标题 6 3 2" xfId="92"/>
    <cellStyle name="标题 6 4" xfId="8064"/>
    <cellStyle name="标题 6 4 2" xfId="8359"/>
    <cellStyle name="标题 6 5" xfId="6769"/>
    <cellStyle name="标题 6 5 2" xfId="5224"/>
    <cellStyle name="标题 6 6" xfId="3511"/>
    <cellStyle name="标题 6 6 2" xfId="6762"/>
    <cellStyle name="标题 6 7" xfId="4004"/>
    <cellStyle name="标题 6 7 2" xfId="5194"/>
    <cellStyle name="标题 6 8" xfId="4314"/>
    <cellStyle name="标题 6 9" xfId="3698"/>
    <cellStyle name="标题 7" xfId="8069"/>
    <cellStyle name="标题 7 10" xfId="6963"/>
    <cellStyle name="标题 7 10 2" xfId="8725"/>
    <cellStyle name="标题 7 10 3" xfId="4215"/>
    <cellStyle name="标题 7 10 4" xfId="6669"/>
    <cellStyle name="标题 7 10 5" xfId="10743"/>
    <cellStyle name="标题 7 10 6" xfId="11241"/>
    <cellStyle name="标题 7 10 7" xfId="11415"/>
    <cellStyle name="标题 7 10 8" xfId="8134"/>
    <cellStyle name="标题 7 2" xfId="9686"/>
    <cellStyle name="标题 7 2 2" xfId="7918"/>
    <cellStyle name="标题 7 3" xfId="8227"/>
    <cellStyle name="标题 7 3 2" xfId="8908"/>
    <cellStyle name="标题 7 4" xfId="12294"/>
    <cellStyle name="标题 7 4 2" xfId="7931"/>
    <cellStyle name="标题 7 5" xfId="5153"/>
    <cellStyle name="标题 7 5 2" xfId="9609"/>
    <cellStyle name="标题 7 6" xfId="8863"/>
    <cellStyle name="标题 7 6 2" xfId="10991"/>
    <cellStyle name="标题 7 7" xfId="11181"/>
    <cellStyle name="标题 7 7 2" xfId="10840"/>
    <cellStyle name="标题 7 8" xfId="9482"/>
    <cellStyle name="标题 7 9" xfId="11398"/>
    <cellStyle name="标题 8" xfId="7215"/>
    <cellStyle name="标题 9" xfId="4177"/>
    <cellStyle name="差 2" xfId="14453"/>
    <cellStyle name="常规" xfId="0" builtinId="0"/>
    <cellStyle name="常规 10" xfId="5968"/>
    <cellStyle name="常规 11" xfId="13188"/>
    <cellStyle name="常规 12" xfId="3133"/>
    <cellStyle name="常规 13" xfId="12446"/>
    <cellStyle name="常规 14" xfId="9394"/>
    <cellStyle name="常规 15" xfId="13833"/>
    <cellStyle name="常规 16" xfId="5460"/>
    <cellStyle name="常规 17" xfId="10877"/>
    <cellStyle name="常规 17 2" xfId="8006"/>
    <cellStyle name="常规 17 3" xfId="7936"/>
    <cellStyle name="常规 17 4" xfId="7940"/>
    <cellStyle name="常规 17 5" xfId="5683"/>
    <cellStyle name="常规 17 6" xfId="4957"/>
    <cellStyle name="常规 17 7" xfId="7947"/>
    <cellStyle name="常规 17 8" xfId="1419"/>
    <cellStyle name="常规 18" xfId="7946"/>
    <cellStyle name="常规 19" xfId="1691"/>
    <cellStyle name="常规 19 2" xfId="7997"/>
    <cellStyle name="常规 2" xfId="13267"/>
    <cellStyle name="常规 2 2" xfId="11841"/>
    <cellStyle name="常规 2 3" xfId="14469"/>
    <cellStyle name="常规 2 4" xfId="10285"/>
    <cellStyle name="常规 2 5" xfId="9506"/>
    <cellStyle name="常规 2 6" xfId="10577"/>
    <cellStyle name="常规 2 7" xfId="13473"/>
    <cellStyle name="常规 2 8" xfId="7951"/>
    <cellStyle name="常规 20" xfId="13834"/>
    <cellStyle name="常规 3" xfId="14117"/>
    <cellStyle name="常规 4" xfId="13451"/>
    <cellStyle name="常规 5" xfId="13684"/>
    <cellStyle name="常规 5 2" xfId="12058"/>
    <cellStyle name="常规 5 2 2" xfId="13469"/>
    <cellStyle name="常规 5 3" xfId="11669"/>
    <cellStyle name="常规 6" xfId="5626"/>
    <cellStyle name="常规 7" xfId="7032"/>
    <cellStyle name="常规 7 2" xfId="6346"/>
    <cellStyle name="常规 7 2 2" xfId="12513"/>
    <cellStyle name="常规 7 3" xfId="14483"/>
    <cellStyle name="常规 7 3 2" xfId="10565"/>
    <cellStyle name="常规 8" xfId="6351"/>
    <cellStyle name="常规 8 2" xfId="3386"/>
    <cellStyle name="常规 9" xfId="5127"/>
    <cellStyle name="常规 9 2" xfId="3592"/>
    <cellStyle name="好 10" xfId="1538"/>
    <cellStyle name="好 11" xfId="453"/>
    <cellStyle name="好 12" xfId="1322"/>
    <cellStyle name="好 13" xfId="194"/>
    <cellStyle name="好 14" xfId="5979"/>
    <cellStyle name="好 15" xfId="10698"/>
    <cellStyle name="好 16" xfId="12095"/>
    <cellStyle name="好 17" xfId="7610"/>
    <cellStyle name="好 18" xfId="10108"/>
    <cellStyle name="好 19" xfId="10103"/>
    <cellStyle name="好 2" xfId="7963"/>
    <cellStyle name="好 20" xfId="10699"/>
    <cellStyle name="好 21" xfId="12094"/>
    <cellStyle name="好 22" xfId="7609"/>
    <cellStyle name="好 23" xfId="10109"/>
    <cellStyle name="好 24" xfId="10104"/>
    <cellStyle name="好 3" xfId="14577"/>
    <cellStyle name="好 4" xfId="9004"/>
    <cellStyle name="好 5" xfId="8692"/>
    <cellStyle name="好 6" xfId="9446"/>
    <cellStyle name="好 7" xfId="7511"/>
    <cellStyle name="好 8" xfId="7825"/>
    <cellStyle name="好 9" xfId="14015"/>
    <cellStyle name="汇总 10" xfId="6247"/>
    <cellStyle name="汇总 11" xfId="8275"/>
    <cellStyle name="汇总 12" xfId="10850"/>
    <cellStyle name="汇总 13" xfId="8422"/>
    <cellStyle name="汇总 14" xfId="8416"/>
    <cellStyle name="汇总 15" xfId="10886"/>
    <cellStyle name="汇总 16" xfId="7965"/>
    <cellStyle name="汇总 17" xfId="7982"/>
    <cellStyle name="汇总 18" xfId="8348"/>
    <cellStyle name="汇总 19" xfId="10778"/>
    <cellStyle name="汇总 2" xfId="8027"/>
    <cellStyle name="汇总 20" xfId="10885"/>
    <cellStyle name="汇总 21" xfId="7966"/>
    <cellStyle name="汇总 22" xfId="7983"/>
    <cellStyle name="汇总 23" xfId="8349"/>
    <cellStyle name="汇总 24" xfId="10777"/>
    <cellStyle name="汇总 3" xfId="12975"/>
    <cellStyle name="汇总 4" xfId="8366"/>
    <cellStyle name="汇总 5" xfId="13255"/>
    <cellStyle name="汇总 6" xfId="8189"/>
    <cellStyle name="汇总 7" xfId="10342"/>
    <cellStyle name="汇总 8" xfId="11618"/>
    <cellStyle name="汇总 9" xfId="45"/>
    <cellStyle name="计算 10" xfId="9489"/>
    <cellStyle name="计算 11" xfId="9280"/>
    <cellStyle name="计算 12" xfId="7993"/>
    <cellStyle name="计算 13" xfId="10425"/>
    <cellStyle name="计算 14" xfId="9024"/>
    <cellStyle name="计算 15" xfId="9036"/>
    <cellStyle name="计算 16" xfId="7545"/>
    <cellStyle name="计算 17" xfId="8579"/>
    <cellStyle name="计算 18" xfId="10629"/>
    <cellStyle name="计算 19" xfId="9913"/>
    <cellStyle name="计算 2" xfId="8031"/>
    <cellStyle name="计算 20" xfId="9035"/>
    <cellStyle name="计算 21" xfId="7546"/>
    <cellStyle name="计算 22" xfId="8580"/>
    <cellStyle name="计算 23" xfId="10628"/>
    <cellStyle name="计算 24" xfId="9912"/>
    <cellStyle name="计算 3" xfId="2163"/>
    <cellStyle name="计算 4" xfId="10787"/>
    <cellStyle name="计算 5" xfId="9547"/>
    <cellStyle name="计算 6" xfId="8195"/>
    <cellStyle name="计算 7" xfId="7046"/>
    <cellStyle name="计算 8" xfId="11351"/>
    <cellStyle name="计算 9" xfId="8443"/>
    <cellStyle name="检查单元格 10" xfId="12296"/>
    <cellStyle name="检查单元格 11" xfId="8152"/>
    <cellStyle name="检查单元格 12" xfId="7710"/>
    <cellStyle name="检查单元格 13" xfId="8110"/>
    <cellStyle name="检查单元格 14" xfId="8026"/>
    <cellStyle name="检查单元格 15" xfId="8003"/>
    <cellStyle name="检查单元格 16" xfId="10505"/>
    <cellStyle name="检查单元格 17" xfId="13253"/>
    <cellStyle name="检查单元格 18" xfId="8191"/>
    <cellStyle name="检查单元格 19" xfId="10344"/>
    <cellStyle name="检查单元格 2" xfId="12692"/>
    <cellStyle name="检查单元格 20" xfId="8002"/>
    <cellStyle name="检查单元格 21" xfId="10506"/>
    <cellStyle name="检查单元格 22" xfId="13254"/>
    <cellStyle name="检查单元格 23" xfId="8190"/>
    <cellStyle name="检查单元格 24" xfId="10343"/>
    <cellStyle name="检查单元格 3" xfId="8277"/>
    <cellStyle name="检查单元格 4" xfId="10270"/>
    <cellStyle name="检查单元格 5" xfId="2602"/>
    <cellStyle name="检查单元格 6" xfId="1890"/>
    <cellStyle name="检查单元格 7" xfId="3459"/>
    <cellStyle name="检查单元格 8" xfId="3977"/>
    <cellStyle name="检查单元格 9" xfId="12516"/>
    <cellStyle name="解释性文本 10" xfId="9591"/>
    <cellStyle name="解释性文本 11" xfId="13052"/>
    <cellStyle name="解释性文本 12" xfId="12422"/>
    <cellStyle name="解释性文本 13" xfId="8508"/>
    <cellStyle name="解释性文本 14" xfId="10696"/>
    <cellStyle name="解释性文本 15" xfId="12096"/>
    <cellStyle name="解释性文本 16" xfId="378"/>
    <cellStyle name="解释性文本 17" xfId="9350"/>
    <cellStyle name="解释性文本 18" xfId="9250"/>
    <cellStyle name="解释性文本 19" xfId="1661"/>
    <cellStyle name="解释性文本 2" xfId="9310"/>
    <cellStyle name="解释性文本 20" xfId="12097"/>
    <cellStyle name="解释性文本 21" xfId="377"/>
    <cellStyle name="解释性文本 22" xfId="9349"/>
    <cellStyle name="解释性文本 23" xfId="9251"/>
    <cellStyle name="解释性文本 24" xfId="1660"/>
    <cellStyle name="解释性文本 3" xfId="12190"/>
    <cellStyle name="解释性文本 4" xfId="12806"/>
    <cellStyle name="解释性文本 5" xfId="5230"/>
    <cellStyle name="解释性文本 6" xfId="11430"/>
    <cellStyle name="解释性文本 7" xfId="10928"/>
    <cellStyle name="解释性文本 8" xfId="11857"/>
    <cellStyle name="解释性文本 9" xfId="10262"/>
    <cellStyle name="警告文本 10" xfId="10024"/>
    <cellStyle name="警告文本 11" xfId="8383"/>
    <cellStyle name="警告文本 12" xfId="9089"/>
    <cellStyle name="警告文本 13" xfId="8281"/>
    <cellStyle name="警告文本 14" xfId="14328"/>
    <cellStyle name="警告文本 15" xfId="8296"/>
    <cellStyle name="警告文本 16" xfId="10023"/>
    <cellStyle name="警告文本 17" xfId="7303"/>
    <cellStyle name="警告文本 18" xfId="10086"/>
    <cellStyle name="警告文本 19" xfId="7464"/>
    <cellStyle name="警告文本 2" xfId="5059"/>
    <cellStyle name="警告文本 20" xfId="8295"/>
    <cellStyle name="警告文本 21" xfId="10022"/>
    <cellStyle name="警告文本 22" xfId="7302"/>
    <cellStyle name="警告文本 23" xfId="10085"/>
    <cellStyle name="警告文本 24" xfId="7463"/>
    <cellStyle name="警告文本 3" xfId="10489"/>
    <cellStyle name="警告文本 4" xfId="6614"/>
    <cellStyle name="警告文本 5" xfId="1472"/>
    <cellStyle name="警告文本 6" xfId="4014"/>
    <cellStyle name="警告文本 7" xfId="12617"/>
    <cellStyle name="警告文本 8" xfId="9680"/>
    <cellStyle name="警告文本 9" xfId="9439"/>
    <cellStyle name="链接单元格 10" xfId="2897"/>
    <cellStyle name="链接单元格 11" xfId="11943"/>
    <cellStyle name="链接单元格 12" xfId="12620"/>
    <cellStyle name="链接单元格 13" xfId="3578"/>
    <cellStyle name="链接单元格 14" xfId="2408"/>
    <cellStyle name="链接单元格 15" xfId="11301"/>
    <cellStyle name="链接单元格 16" xfId="11915"/>
    <cellStyle name="链接单元格 17" xfId="6427"/>
    <cellStyle name="链接单元格 18" xfId="8363"/>
    <cellStyle name="链接单元格 19" xfId="9289"/>
    <cellStyle name="链接单元格 2" xfId="7915"/>
    <cellStyle name="链接单元格 20" xfId="11300"/>
    <cellStyle name="链接单元格 21" xfId="11914"/>
    <cellStyle name="链接单元格 22" xfId="6426"/>
    <cellStyle name="链接单元格 23" xfId="8362"/>
    <cellStyle name="链接单元格 24" xfId="9288"/>
    <cellStyle name="链接单元格 3" xfId="8364"/>
    <cellStyle name="链接单元格 4" xfId="1392"/>
    <cellStyle name="链接单元格 5" xfId="1580"/>
    <cellStyle name="链接单元格 6" xfId="10080"/>
    <cellStyle name="链接单元格 7" xfId="10510"/>
    <cellStyle name="链接单元格 8" xfId="9354"/>
    <cellStyle name="链接单元格 9" xfId="7592"/>
    <cellStyle name="强调文字颜色 1 10" xfId="12091"/>
    <cellStyle name="强调文字颜色 1 11" xfId="12459"/>
    <cellStyle name="强调文字颜色 1 12" xfId="8262"/>
    <cellStyle name="强调文字颜色 1 13" xfId="7229"/>
    <cellStyle name="强调文字颜色 1 14" xfId="13767"/>
    <cellStyle name="强调文字颜色 1 15" xfId="7360"/>
    <cellStyle name="强调文字颜色 1 16" xfId="10955"/>
    <cellStyle name="强调文字颜色 1 17" xfId="7275"/>
    <cellStyle name="强调文字颜色 1 18" xfId="8503"/>
    <cellStyle name="强调文字颜色 1 19" xfId="8387"/>
    <cellStyle name="强调文字颜色 1 2" xfId="11108"/>
    <cellStyle name="强调文字颜色 1 20" xfId="7361"/>
    <cellStyle name="强调文字颜色 1 21" xfId="10956"/>
    <cellStyle name="强调文字颜色 1 22" xfId="7276"/>
    <cellStyle name="强调文字颜色 1 23" xfId="8504"/>
    <cellStyle name="强调文字颜色 1 24" xfId="8386"/>
    <cellStyle name="强调文字颜色 1 3" xfId="10855"/>
    <cellStyle name="强调文字颜色 1 4" xfId="9187"/>
    <cellStyle name="强调文字颜色 1 5" xfId="11433"/>
    <cellStyle name="强调文字颜色 1 6" xfId="10926"/>
    <cellStyle name="强调文字颜色 1 7" xfId="11854"/>
    <cellStyle name="强调文字颜色 1 8" xfId="11576"/>
    <cellStyle name="强调文字颜色 1 9" xfId="3920"/>
    <cellStyle name="强调文字颜色 2 10" xfId="2591"/>
    <cellStyle name="强调文字颜色 2 11" xfId="8550"/>
    <cellStyle name="强调文字颜色 2 12" xfId="14341"/>
    <cellStyle name="强调文字颜色 2 13" xfId="8038"/>
    <cellStyle name="强调文字颜色 2 14" xfId="10095"/>
    <cellStyle name="强调文字颜色 2 15" xfId="7975"/>
    <cellStyle name="强调文字颜色 2 16" xfId="10041"/>
    <cellStyle name="强调文字颜色 2 17" xfId="11590"/>
    <cellStyle name="强调文字颜色 2 18" xfId="8009"/>
    <cellStyle name="强调文字颜色 2 19" xfId="7934"/>
    <cellStyle name="强调文字颜色 2 2" xfId="12923"/>
    <cellStyle name="强调文字颜色 2 20" xfId="7974"/>
    <cellStyle name="强调文字颜色 2 21" xfId="10042"/>
    <cellStyle name="强调文字颜色 2 22" xfId="11589"/>
    <cellStyle name="强调文字颜色 2 23" xfId="8008"/>
    <cellStyle name="强调文字颜色 2 24" xfId="7933"/>
    <cellStyle name="强调文字颜色 2 3" xfId="8845"/>
    <cellStyle name="强调文字颜色 2 4" xfId="10688"/>
    <cellStyle name="强调文字颜色 2 5" xfId="12367"/>
    <cellStyle name="强调文字颜色 2 6" xfId="11824"/>
    <cellStyle name="强调文字颜色 2 7" xfId="8850"/>
    <cellStyle name="强调文字颜色 2 8" xfId="13757"/>
    <cellStyle name="强调文字颜色 2 9" xfId="12083"/>
    <cellStyle name="强调文字颜色 3 10" xfId="13711"/>
    <cellStyle name="强调文字颜色 3 11" xfId="8236"/>
    <cellStyle name="强调文字颜色 3 12" xfId="8259"/>
    <cellStyle name="强调文字颜色 3 13" xfId="2640"/>
    <cellStyle name="强调文字颜色 3 14" xfId="14052"/>
    <cellStyle name="强调文字颜色 3 15" xfId="3990"/>
    <cellStyle name="强调文字颜色 3 16" xfId="4701"/>
    <cellStyle name="强调文字颜色 3 17" xfId="8374"/>
    <cellStyle name="强调文字颜色 3 18" xfId="13233"/>
    <cellStyle name="强调文字颜色 3 19" xfId="7956"/>
    <cellStyle name="强调文字颜色 3 2" xfId="9125"/>
    <cellStyle name="强调文字颜色 3 20" xfId="3991"/>
    <cellStyle name="强调文字颜色 3 21" xfId="4702"/>
    <cellStyle name="强调文字颜色 3 22" xfId="8373"/>
    <cellStyle name="强调文字颜色 3 23" xfId="13232"/>
    <cellStyle name="强调文字颜色 3 24" xfId="7955"/>
    <cellStyle name="强调文字颜色 3 3" xfId="10537"/>
    <cellStyle name="强调文字颜色 3 4" xfId="12871"/>
    <cellStyle name="强调文字颜色 3 5" xfId="12260"/>
    <cellStyle name="强调文字颜色 3 6" xfId="2175"/>
    <cellStyle name="强调文字颜色 3 7" xfId="12490"/>
    <cellStyle name="强调文字颜色 3 8" xfId="13077"/>
    <cellStyle name="强调文字颜色 3 9" xfId="13333"/>
    <cellStyle name="强调文字颜色 4 10" xfId="13543"/>
    <cellStyle name="强调文字颜色 4 11" xfId="4607"/>
    <cellStyle name="强调文字颜色 4 12" xfId="8365"/>
    <cellStyle name="强调文字颜色 4 13" xfId="8361"/>
    <cellStyle name="强调文字颜色 4 14" xfId="9493"/>
    <cellStyle name="强调文字颜色 4 15" xfId="9687"/>
    <cellStyle name="强调文字颜色 4 16" xfId="1948"/>
    <cellStyle name="强调文字颜色 4 17" xfId="13325"/>
    <cellStyle name="强调文字颜色 4 18" xfId="5587"/>
    <cellStyle name="强调文字颜色 4 19" xfId="5773"/>
    <cellStyle name="强调文字颜色 4 2" xfId="12051"/>
    <cellStyle name="强调文字颜色 4 20" xfId="9688"/>
    <cellStyle name="强调文字颜色 4 21" xfId="1947"/>
    <cellStyle name="强调文字颜色 4 22" xfId="13326"/>
    <cellStyle name="强调文字颜色 4 23" xfId="5586"/>
    <cellStyle name="强调文字颜色 4 24" xfId="5772"/>
    <cellStyle name="强调文字颜色 4 3" xfId="12039"/>
    <cellStyle name="强调文字颜色 4 4" xfId="4332"/>
    <cellStyle name="强调文字颜色 4 5" xfId="12262"/>
    <cellStyle name="强调文字颜色 4 6" xfId="507"/>
    <cellStyle name="强调文字颜色 4 7" xfId="1776"/>
    <cellStyle name="强调文字颜色 4 8" xfId="498"/>
    <cellStyle name="强调文字颜色 4 9" xfId="12842"/>
    <cellStyle name="强调文字颜色 5 10" xfId="12027"/>
    <cellStyle name="强调文字颜色 5 11" xfId="11997"/>
    <cellStyle name="强调文字颜色 5 12" xfId="12499"/>
    <cellStyle name="强调文字颜色 5 13" xfId="12684"/>
    <cellStyle name="强调文字颜色 5 14" xfId="12376"/>
    <cellStyle name="强调文字颜色 5 15" xfId="8287"/>
    <cellStyle name="强调文字颜色 5 16" xfId="8326"/>
    <cellStyle name="强调文字颜色 5 17" xfId="8316"/>
    <cellStyle name="强调文字颜色 5 18" xfId="13193"/>
    <cellStyle name="强调文字颜色 5 19" xfId="2811"/>
    <cellStyle name="强调文字颜色 5 2" xfId="4663"/>
    <cellStyle name="强调文字颜色 5 20" xfId="8286"/>
    <cellStyle name="强调文字颜色 5 21" xfId="8325"/>
    <cellStyle name="强调文字颜色 5 22" xfId="8315"/>
    <cellStyle name="强调文字颜色 5 23" xfId="13192"/>
    <cellStyle name="强调文字颜色 5 24" xfId="2812"/>
    <cellStyle name="强调文字颜色 5 3" xfId="11949"/>
    <cellStyle name="强调文字颜色 5 4" xfId="4099"/>
    <cellStyle name="强调文字颜色 5 5" xfId="11907"/>
    <cellStyle name="强调文字颜色 5 6" xfId="11890"/>
    <cellStyle name="强调文字颜色 5 7" xfId="2397"/>
    <cellStyle name="强调文字颜色 5 8" xfId="3115"/>
    <cellStyle name="强调文字颜色 5 9" xfId="3431"/>
    <cellStyle name="强调文字颜色 6 10" xfId="14480"/>
    <cellStyle name="强调文字颜色 6 11" xfId="4196"/>
    <cellStyle name="强调文字颜色 6 12" xfId="7030"/>
    <cellStyle name="强调文字颜色 6 13" xfId="8312"/>
    <cellStyle name="强调文字颜色 6 14" xfId="7270"/>
    <cellStyle name="强调文字颜色 6 15" xfId="8397"/>
    <cellStyle name="强调文字颜色 6 16" xfId="8395"/>
    <cellStyle name="强调文字颜色 6 17" xfId="9275"/>
    <cellStyle name="强调文字颜色 6 18" xfId="13027"/>
    <cellStyle name="强调文字颜色 6 19" xfId="841"/>
    <cellStyle name="强调文字颜色 6 2" xfId="7363"/>
    <cellStyle name="强调文字颜色 6 20" xfId="8396"/>
    <cellStyle name="强调文字颜色 6 21" xfId="8394"/>
    <cellStyle name="强调文字颜色 6 22" xfId="9274"/>
    <cellStyle name="强调文字颜色 6 23" xfId="13026"/>
    <cellStyle name="强调文字颜色 6 24" xfId="840"/>
    <cellStyle name="强调文字颜色 6 3" xfId="8258"/>
    <cellStyle name="强调文字颜色 6 4" xfId="8257"/>
    <cellStyle name="强调文字颜色 6 5" xfId="8682"/>
    <cellStyle name="强调文字颜色 6 6" xfId="8659"/>
    <cellStyle name="强调文字颜色 6 7" xfId="9850"/>
    <cellStyle name="强调文字颜色 6 8" xfId="13055"/>
    <cellStyle name="强调文字颜色 6 9" xfId="12621"/>
    <cellStyle name="适中 10" xfId="9944"/>
    <cellStyle name="适中 11" xfId="12671"/>
    <cellStyle name="适中 12" xfId="12146"/>
    <cellStyle name="适中 13" xfId="14653"/>
    <cellStyle name="适中 14" xfId="7469"/>
    <cellStyle name="适中 15" xfId="8669"/>
    <cellStyle name="适中 16" xfId="8093"/>
    <cellStyle name="适中 17" xfId="5184"/>
    <cellStyle name="适中 18" xfId="3138"/>
    <cellStyle name="适中 19" xfId="8790"/>
    <cellStyle name="适中 2" xfId="13568"/>
    <cellStyle name="适中 20" xfId="8670"/>
    <cellStyle name="适中 21" xfId="8094"/>
    <cellStyle name="适中 22" xfId="5185"/>
    <cellStyle name="适中 23" xfId="3137"/>
    <cellStyle name="适中 24" xfId="8791"/>
    <cellStyle name="适中 3" xfId="13410"/>
    <cellStyle name="适中 4" xfId="9531"/>
    <cellStyle name="适中 5" xfId="10599"/>
    <cellStyle name="适中 6" xfId="7798"/>
    <cellStyle name="适中 7" xfId="511"/>
    <cellStyle name="适中 8" xfId="13162"/>
    <cellStyle name="适中 9" xfId="13499"/>
    <cellStyle name="输出 10" xfId="8665"/>
    <cellStyle name="输出 11" xfId="8037"/>
    <cellStyle name="输出 12" xfId="9212"/>
    <cellStyle name="输出 13" xfId="12044"/>
    <cellStyle name="输出 14" xfId="11853"/>
    <cellStyle name="输出 15" xfId="11045"/>
    <cellStyle name="输出 16" xfId="8010"/>
    <cellStyle name="输出 17" xfId="4100"/>
    <cellStyle name="输出 18" xfId="8390"/>
    <cellStyle name="输出 19" xfId="8611"/>
    <cellStyle name="输出 2" xfId="8040"/>
    <cellStyle name="输出 20" xfId="11044"/>
    <cellStyle name="输出 21" xfId="8011"/>
    <cellStyle name="输出 22" xfId="4101"/>
    <cellStyle name="输出 23" xfId="8391"/>
    <cellStyle name="输出 24" xfId="8612"/>
    <cellStyle name="输出 3" xfId="8218"/>
    <cellStyle name="输出 4" xfId="10811"/>
    <cellStyle name="输出 5" xfId="7481"/>
    <cellStyle name="输出 6" xfId="9991"/>
    <cellStyle name="输出 7" xfId="7751"/>
    <cellStyle name="输出 8" xfId="8176"/>
    <cellStyle name="输出 9" xfId="10924"/>
    <cellStyle name="输入 10" xfId="9606"/>
    <cellStyle name="输入 11" xfId="9639"/>
    <cellStyle name="输入 12" xfId="10917"/>
    <cellStyle name="输入 13" xfId="100"/>
    <cellStyle name="输入 14" xfId="8067"/>
    <cellStyle name="输入 15" xfId="13068"/>
    <cellStyle name="输入 16" xfId="12470"/>
    <cellStyle name="输入 17" xfId="8521"/>
    <cellStyle name="输入 18" xfId="10717"/>
    <cellStyle name="输入 19" xfId="10722"/>
    <cellStyle name="输入 2" xfId="11937"/>
    <cellStyle name="输入 20" xfId="13069"/>
    <cellStyle name="输入 21" xfId="12469"/>
    <cellStyle name="输入 22" xfId="8522"/>
    <cellStyle name="输入 23" xfId="10718"/>
    <cellStyle name="输入 24" xfId="10723"/>
    <cellStyle name="输入 3" xfId="12959"/>
    <cellStyle name="输入 4" xfId="8128"/>
    <cellStyle name="输入 5" xfId="8143"/>
    <cellStyle name="输入 6" xfId="8200"/>
    <cellStyle name="输入 7" xfId="1217"/>
    <cellStyle name="输入 8" xfId="5399"/>
    <cellStyle name="输入 9" xfId="8080"/>
    <cellStyle name="注释 10" xfId="105"/>
    <cellStyle name="注释 11" xfId="11160"/>
    <cellStyle name="注释 12" xfId="4893"/>
    <cellStyle name="注释 13" xfId="9464"/>
    <cellStyle name="注释 14" xfId="9847"/>
    <cellStyle name="注释 15" xfId="588"/>
    <cellStyle name="注释 16" xfId="598"/>
    <cellStyle name="注释 17" xfId="1134"/>
    <cellStyle name="注释 18" xfId="8291"/>
    <cellStyle name="注释 19" xfId="14532"/>
    <cellStyle name="注释 2" xfId="13895"/>
    <cellStyle name="注释 20" xfId="587"/>
    <cellStyle name="注释 21" xfId="597"/>
    <cellStyle name="注释 22" xfId="1133"/>
    <cellStyle name="注释 3" xfId="8282"/>
    <cellStyle name="注释 4" xfId="7216"/>
    <cellStyle name="注释 5" xfId="676"/>
    <cellStyle name="注释 6" xfId="12066"/>
    <cellStyle name="注释 7" xfId="12259"/>
    <cellStyle name="注释 8" xfId="13293"/>
    <cellStyle name="注释 9" xfId="1249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C5"/>
  <sheetViews>
    <sheetView tabSelected="1" zoomScale="115" zoomScaleNormal="115" workbookViewId="0">
      <pane xSplit="1" ySplit="3" topLeftCell="T4" activePane="bottomRight" state="frozen"/>
      <selection pane="topRight"/>
      <selection pane="bottomLeft"/>
      <selection pane="bottomRight" activeCell="AC4" sqref="AC4"/>
    </sheetView>
  </sheetViews>
  <sheetFormatPr defaultColWidth="9" defaultRowHeight="13.5"/>
  <cols>
    <col min="1" max="1" width="14.75" style="2" customWidth="1"/>
    <col min="2" max="2" width="19" style="3" customWidth="1"/>
    <col min="3" max="5" width="9" style="2" hidden="1" customWidth="1"/>
    <col min="6" max="6" width="14.125" style="2" customWidth="1"/>
    <col min="7" max="7" width="13.5" style="2" customWidth="1"/>
    <col min="8" max="8" width="11" style="2" customWidth="1"/>
    <col min="9" max="9" width="10.375" style="2" customWidth="1"/>
    <col min="10" max="10" width="9" style="3"/>
    <col min="11" max="11" width="13.375" style="3" customWidth="1"/>
    <col min="12" max="12" width="32" style="2" customWidth="1"/>
    <col min="13" max="13" width="20" style="2" customWidth="1"/>
    <col min="14" max="14" width="57.875" style="2" customWidth="1"/>
    <col min="15" max="15" width="20.125" style="2" customWidth="1"/>
    <col min="16" max="16" width="23" style="2" customWidth="1"/>
    <col min="17" max="17" width="34.875" style="2" customWidth="1"/>
    <col min="18" max="18" width="14.75" style="4" customWidth="1"/>
    <col min="19" max="19" width="25.25" style="4" customWidth="1"/>
    <col min="20" max="20" width="19.375" style="2" customWidth="1"/>
    <col min="21" max="21" width="13.25" style="5"/>
    <col min="22" max="22" width="15.25" style="5" customWidth="1"/>
    <col min="23" max="23" width="21.5" style="5" customWidth="1"/>
    <col min="24" max="24" width="16.625" style="2" customWidth="1"/>
    <col min="25" max="25" width="13.75" style="2" customWidth="1"/>
    <col min="26" max="26" width="13.375" style="2" customWidth="1"/>
    <col min="27" max="27" width="15.25" style="2" customWidth="1"/>
    <col min="28" max="28" width="13.25" style="2" customWidth="1"/>
    <col min="29" max="29" width="22.75" style="2" customWidth="1"/>
    <col min="30" max="16384" width="9" style="2"/>
  </cols>
  <sheetData>
    <row r="1" spans="1:29" ht="39" customHeight="1">
      <c r="A1" s="6" t="s">
        <v>0</v>
      </c>
    </row>
    <row r="2" spans="1:29" ht="54.75" customHeight="1">
      <c r="A2" s="27" t="s">
        <v>1</v>
      </c>
      <c r="B2" s="27"/>
      <c r="C2" s="27"/>
      <c r="D2" s="27"/>
      <c r="E2" s="27"/>
      <c r="F2" s="27"/>
      <c r="G2" s="27"/>
      <c r="H2" s="27"/>
      <c r="I2" s="27"/>
      <c r="J2" s="27"/>
      <c r="K2" s="27"/>
      <c r="L2" s="27"/>
      <c r="M2" s="27"/>
      <c r="N2" s="27"/>
      <c r="O2" s="27"/>
      <c r="P2" s="27"/>
      <c r="Q2" s="27"/>
      <c r="R2" s="27"/>
      <c r="S2" s="27"/>
      <c r="T2" s="27"/>
      <c r="U2" s="27"/>
      <c r="V2" s="27"/>
      <c r="W2" s="27"/>
      <c r="X2" s="27"/>
      <c r="Y2" s="27"/>
      <c r="Z2" s="27"/>
      <c r="AA2" s="27"/>
      <c r="AB2" s="27"/>
      <c r="AC2" s="27"/>
    </row>
    <row r="3" spans="1:29" ht="50.25" customHeight="1">
      <c r="A3" s="7" t="s">
        <v>2</v>
      </c>
      <c r="B3" s="8" t="s">
        <v>3</v>
      </c>
      <c r="C3" s="9" t="s">
        <v>4</v>
      </c>
      <c r="D3" s="7" t="s">
        <v>5</v>
      </c>
      <c r="E3" s="7" t="s">
        <v>6</v>
      </c>
      <c r="F3" s="7" t="s">
        <v>7</v>
      </c>
      <c r="G3" s="7" t="s">
        <v>8</v>
      </c>
      <c r="H3" s="7" t="s">
        <v>9</v>
      </c>
      <c r="I3" s="7" t="s">
        <v>10</v>
      </c>
      <c r="J3" s="13" t="s">
        <v>11</v>
      </c>
      <c r="K3" s="13" t="s">
        <v>12</v>
      </c>
      <c r="L3" s="7" t="s">
        <v>13</v>
      </c>
      <c r="M3" s="7" t="s">
        <v>14</v>
      </c>
      <c r="N3" s="7" t="s">
        <v>15</v>
      </c>
      <c r="O3" s="7" t="s">
        <v>16</v>
      </c>
      <c r="P3" s="7" t="s">
        <v>17</v>
      </c>
      <c r="Q3" s="7" t="s">
        <v>18</v>
      </c>
      <c r="R3" s="9" t="s">
        <v>19</v>
      </c>
      <c r="S3" s="9" t="s">
        <v>20</v>
      </c>
      <c r="T3" s="7" t="s">
        <v>21</v>
      </c>
      <c r="U3" s="22" t="s">
        <v>22</v>
      </c>
      <c r="V3" s="22" t="s">
        <v>23</v>
      </c>
      <c r="W3" s="22" t="s">
        <v>24</v>
      </c>
      <c r="X3" s="7" t="s">
        <v>25</v>
      </c>
      <c r="Y3" s="7" t="s">
        <v>26</v>
      </c>
      <c r="Z3" s="7" t="s">
        <v>27</v>
      </c>
      <c r="AA3" s="7" t="s">
        <v>28</v>
      </c>
      <c r="AB3" s="7" t="s">
        <v>29</v>
      </c>
      <c r="AC3" s="7" t="s">
        <v>30</v>
      </c>
    </row>
    <row r="4" spans="1:29" s="1" customFormat="1" ht="249" customHeight="1">
      <c r="A4" s="10" t="s">
        <v>41</v>
      </c>
      <c r="B4" s="11" t="s">
        <v>42</v>
      </c>
      <c r="C4" s="12"/>
      <c r="D4" s="12"/>
      <c r="E4" s="12"/>
      <c r="F4" s="12"/>
      <c r="G4" s="12"/>
      <c r="H4" s="24" t="s">
        <v>43</v>
      </c>
      <c r="I4" s="14" t="s">
        <v>31</v>
      </c>
      <c r="J4" s="14" t="s">
        <v>32</v>
      </c>
      <c r="K4" s="12"/>
      <c r="L4" s="15" t="s">
        <v>44</v>
      </c>
      <c r="M4" s="25" t="s">
        <v>37</v>
      </c>
      <c r="N4" s="26" t="s">
        <v>45</v>
      </c>
      <c r="O4" s="16" t="s">
        <v>40</v>
      </c>
      <c r="P4" s="17" t="s">
        <v>39</v>
      </c>
      <c r="Q4" s="18" t="s">
        <v>38</v>
      </c>
      <c r="R4" s="19"/>
      <c r="S4" s="20"/>
      <c r="T4" s="12"/>
      <c r="U4" s="23" t="s">
        <v>46</v>
      </c>
      <c r="V4" s="17" t="s">
        <v>33</v>
      </c>
      <c r="W4" s="23" t="s">
        <v>47</v>
      </c>
      <c r="X4" s="17" t="s">
        <v>34</v>
      </c>
      <c r="Y4" s="17" t="s">
        <v>35</v>
      </c>
      <c r="Z4" s="17" t="s">
        <v>34</v>
      </c>
      <c r="AA4" s="17" t="s">
        <v>35</v>
      </c>
      <c r="AB4" s="12"/>
      <c r="AC4" s="17" t="s">
        <v>36</v>
      </c>
    </row>
    <row r="5" spans="1:29">
      <c r="Q5" s="21"/>
    </row>
  </sheetData>
  <mergeCells count="1">
    <mergeCell ref="A2:AC2"/>
  </mergeCells>
  <phoneticPr fontId="15" type="noConversion"/>
  <dataValidations count="30">
    <dataValidation type="list" allowBlank="1" showInputMessage="1" promptTitle="处罚类别：" prompt="必填项，填写警告、罚款、没收违法所得、没收非法财物、责令停产停业、(暂扣或者吊销许可证、暂扣或者吊销执照)、行政拘留或其他，如为“其他”，需注明具体类别，如其他-补办。如存在多个类别，合并报送，类别之间用“;”隔开，如：罚款;行政拘留。" sqref="P4">
      <formula1>"警告,罚款,没收违法所得、没收非法财物,责令停产停业,暂扣或者吊销许可证、暂扣或者吊销执照,行政拘留,其他"</formula1>
    </dataValidation>
    <dataValidation allowBlank="1" showInputMessage="1" showErrorMessage="1" promptTitle="处罚有效期：" prompt="必填项，填写行政处罚决定的截止日期，格式为 YYYY/MM/DD，2099/12/31 的含义为长期" sqref="V3:V4"/>
    <dataValidation allowBlank="1" showInputMessage="1" showErrorMessage="1" promptTitle="备注：" prompt="选填项，填写其他需要补充的信息" sqref="AB3"/>
    <dataValidation allowBlank="1" showInputMessage="1" showErrorMessage="1" promptTitle="法定代表人证件类型：" prompt="涉及法人及非法人组织、个体工商户时此项为选填项，通过下拉菜单选择身份证、护照号、港澳居民来往内地通行证、台湾居民来往大陆通行证、外国人永久居留身份证中对应的证件类型，涉及到自然人时，此项为空白。" sqref="I3"/>
    <dataValidation allowBlank="1" showInputMessage="1" showErrorMessage="1" promptTitle="行政相对人类别：" prompt="必填项，根据相对人所属类别填写法人及非法人组织、自然人、个体工商户三个类别中的一个。" sqref="J3:J4"/>
    <dataValidation allowBlank="1" showInputMessage="1" showErrorMessage="1" promptTitle="统一社会信用代码：" prompt="涉及法人及非法人组织、个体工商户时此项为必填项，如个体工商户暂无统一社会信用代码，可填写 17 个 0 加 X 代替，换照后将该字段修改为正式的统一社会信用代码，同时该个体工商户工商注册号为必_x000a_填项，涉及自然人时此项为空白" sqref="B3"/>
    <dataValidation allowBlank="1" showInputMessage="1" showErrorMessage="1" promptTitle="处罚机关：" prompt="必填项，填写做出行政处罚决定的各级行政处罚决定机关全称，例如“XX 市 XX 区市场监督管理局”" sqref="Z4 X3:X4"/>
    <dataValidation allowBlank="1" showInputMessage="1" showErrorMessage="1" promptTitle="税务登记号：" prompt="涉及法人及非法人组织、个体工商户时此项为选填项，涉及自然人时此项为空白" sqref="E3"/>
    <dataValidation allowBlank="1" showInputMessage="1" showErrorMessage="1" promptTitle="处罚内容：" prompt="必填项，填写行政处罚决定书的主要内容" sqref="Q3"/>
    <dataValidation allowBlank="1" showInputMessage="1" showErrorMessage="1" promptTitle="数据来源单位统一社会信用代码：" prompt="必填项，填写上传该条数据的单位的统一社会信用代码" sqref="AA3"/>
    <dataValidation allowBlank="1" showInputMessage="1" showErrorMessage="1" promptTitle="社会组织登记证号：" prompt="涉及法人及非法人组织时此项为选填项，涉及自然人时此项为空白" sqref="G3"/>
    <dataValidation allowBlank="1" showInputMessage="1" showErrorMessage="1"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K3"/>
    <dataValidation allowBlank="1" showInputMessage="1" showErrorMessage="1" promptTitle="公示截止期" prompt="必填项，填写行政处罚决定在网上公示的截止日期，格式为 YYYY/MM/DD，_x000a_行政处罚数据中的“公示截止期”字段填写为“处罚决定日期+3年”，市信用信息共享平台将会统一修改为国家标准（“处罚决定日期+3年”）。例如：2023年5月1日作出的行政处罚，在行政处罚公开公示信息表中将公示截止期填写为2026/5/1；如遇闰年2月29日，则在行政处罚公开公示信息表中将公示截止期填写为20xx/2/28。" sqref="W3"/>
    <dataValidation allowBlank="1" showInputMessage="1" showErrorMessage="1" promptTitle="行政相对人名称：" prompt="必填项，填写公民、法人及非法人组织名称，涉及没有名称的个体工商户时填写“个体工商户”" sqref="A3"/>
    <dataValidation allowBlank="1" showInputMessage="1" showErrorMessage="1" promptTitle="事业单位证书号：" prompt="涉及法人及非法人组织时此项为选填项，涉及自然人时此项为空白" sqref="F3"/>
    <dataValidation allowBlank="1" showInputMessage="1" showErrorMessage="1" promptTitle="工商注册号：" prompt="涉及法人及非法人组织、个体工商户时此项为选填项，涉及自然人时此项为空白。" sqref="C3"/>
    <dataValidation allowBlank="1" showInputMessage="1" showErrorMessage="1" promptTitle="行政处罚决定书文号：" prompt="必填项，填写行政许可决定文书编号，例如“国家发展改革委关于 XXX 公司发行企业债券核准的批复(发改财金〔2015〕XXX 号)”中的“发改财金〔2015〕XXX 号)”" sqref="L3"/>
    <dataValidation allowBlank="1" showInputMessage="1" showErrorMessage="1" promptTitle="法定代表人：" prompt="涉及法人及非法人组织、个体工商户时此项为必填项，个体工商户填写经营者姓名，涉及自然人时此项为空白" sqref="H3"/>
    <dataValidation allowBlank="1" showInputMessage="1" showErrorMessage="1" promptTitle="违法事实：" prompt="必填项，行政相对人的主要违法事实" sqref="N3"/>
    <dataValidation allowBlank="1" showInputMessage="1" showErrorMessage="1" promptTitle="违法行为类型：" prompt="必填项，填写行政相对人具体违反的某项法律法规" sqref="M3"/>
    <dataValidation allowBlank="1" showInputMessage="1" showErrorMessage="1" promptTitle="处罚依据：" prompt="必填项，行政处罚决定机关做出处罚所依据的法律法规" sqref="O3"/>
    <dataValidation allowBlank="1" showInputMessage="1" showErrorMessage="1" promptTitle="组织机构代码：" prompt="涉及法人及非法人组织、个体工商户时此项为选填项，涉及自然人时此项为空白" sqref="D3"/>
    <dataValidation allowBlank="1" showInputMessage="1" showErrorMessage="1" promptTitle="处罚类别：" prompt="必填项，填写警告、罚款、没收违法所得、没收非法财物、责令停产停业、暂扣或者吊销许可证、暂扣或者吊销执照、行政拘留或其他，如为“其他”，需注明具体类别，如其他-补办。如存在多个类别，合并报送，类别之间用“;”隔开，如：罚款;行政拘留。" sqref="P3"/>
    <dataValidation allowBlank="1" showInputMessage="1" showErrorMessage="1" promptTitle="处罚金额：" prompt="处罚类别为罚款时则此项为必填项，需填写罚款的具体金额，单位为“万元”，精确到小数点后 6 位" sqref="R3"/>
    <dataValidation allowBlank="1" showInputMessage="1" showErrorMessage="1" promptTitle="公示截止期" prompt="必填项，填写行政处罚决定在网上公示的截止日期，格式为 YYYY/MM/DD，2099/12/31 的含义为长期" sqref="W5:W1048576"/>
    <dataValidation allowBlank="1" showInputMessage="1" showErrorMessage="1" promptTitle="没收违法所得、没收非法财物的金额：" prompt="21)处罚类别为没收违法所得、没收非法财物时此项为必填项（注：如果仅没收物品，填写0），需填写没收违法所得、没收非法财物的具体金额，单位为“万元”，精确到小数点后6 位。如果没收物品，在备注中做相应说明。如：某行政处罚中没收违法所得、没收非法财物的情况为“没收违法所得400元、没收随案件移送的药品一箱”时，在此项填写0.04，在备注中填写“没收随案件移送的药品一箱”。" sqref="S3"/>
    <dataValidation allowBlank="1" showInputMessage="1" showErrorMessage="1" promptTitle="暂扣或吊销证照名称及编号：" prompt="处罚类别为暂扣或者吊销许可证、暂扣或者吊销执照时为必填项，填写暂扣或吊销的证照名称及证照编号" sqref="T3"/>
    <dataValidation allowBlank="1" showInputMessage="1" showErrorMessage="1" promptTitle="处罚决定日期：" prompt="必填项，填写做出行政处罚决定的具体日期，格式为 YYYY/MM/DD" sqref="U3"/>
    <dataValidation allowBlank="1" showInputMessage="1" showErrorMessage="1" promptTitle="处罚机关统一社会信用代码：" prompt="必填项，填写做出行政处罚决定的各级行政处罚机关的统一社会信用代码" sqref="AA4 Y3:Y4"/>
    <dataValidation allowBlank="1" showInputMessage="1" showErrorMessage="1" promptTitle="数据来源单位：" prompt="必填项，填写上传该条数据的单位全称，例如“XX 省 XX 市发展改革委”" sqref="Z3"/>
  </dataValidations>
  <pageMargins left="0.7" right="0.7" top="0.75" bottom="0.75" header="0.3" footer="0.3"/>
  <pageSetup paperSize="9" orientation="portrait"/>
</worksheet>
</file>

<file path=xl/worksheets/sheet2.xml><?xml version="1.0" encoding="utf-8"?>
<worksheet xmlns="http://schemas.openxmlformats.org/spreadsheetml/2006/main" xmlns:r="http://schemas.openxmlformats.org/officeDocument/2006/relationships">
  <dimension ref="A1"/>
  <sheetViews>
    <sheetView workbookViewId="0">
      <selection activeCell="L26" sqref="L26"/>
    </sheetView>
  </sheetViews>
  <sheetFormatPr defaultColWidth="9" defaultRowHeight="13.5"/>
  <sheetData/>
  <phoneticPr fontId="15" type="noConversion"/>
  <pageMargins left="0.75" right="0.75" top="1" bottom="1" header="0.5" footer="0.5"/>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行政处罚</vt:lpstr>
      <vt:lpstr>Sheet1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贾世伟</dc:creator>
  <cp:lastModifiedBy>Administrator</cp:lastModifiedBy>
  <dcterms:created xsi:type="dcterms:W3CDTF">2006-10-01T08:00:00Z</dcterms:created>
  <dcterms:modified xsi:type="dcterms:W3CDTF">2025-09-23T03:28:42Z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2052-11.8.2.10422</vt:lpwstr>
  </property>
  <property fmtid="{D5CDD505-2E9C-101B-9397-08002B2CF9AE}" pid="3" name="KSOReadingLayout">
    <vt:bool>true</vt:bool>
  </property>
  <property fmtid="{D5CDD505-2E9C-101B-9397-08002B2CF9AE}" pid="4" name="ICV">
    <vt:lpwstr>A7305BFFB2244673A86CA3820E1F7512_13</vt:lpwstr>
  </property>
</Properties>
</file>