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465"/>
  </bookViews>
  <sheets>
    <sheet name="行政处罚" sheetId="2" r:id="rId1"/>
    <sheet name="Sheet1" sheetId="3" r:id="rId2"/>
  </sheets>
  <calcPr calcId="125725"/>
</workbook>
</file>

<file path=xl/sharedStrings.xml><?xml version="1.0" encoding="utf-8"?>
<sst xmlns="http://schemas.openxmlformats.org/spreadsheetml/2006/main" count="48" uniqueCount="46">
  <si>
    <t>附件3</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</si>
  <si>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</si>
  <si>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</si>
  <si>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</si>
  <si>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</si>
  <si>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</si>
  <si>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</si>
  <si>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</si>
  <si>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</si>
  <si>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</si>
  <si>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</si>
  <si>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</si>
  <si>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</si>
  <si>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</si>
  <si>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</si>
  <si>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</si>
  <si>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</si>
  <si>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</si>
  <si>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</si>
  <si>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</si>
  <si>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</si>
  <si>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</si>
  <si>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</si>
  <si>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</si>
  <si>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</si>
  <si>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</si>
  <si>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</si>
  <si>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</si>
  <si>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</si>
  <si>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</si>
  <si>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</si>
  <si>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2099/12/31</t>
  </si>
  <si>
    <t>天津市规划和自然资源局宁河分局</t>
  </si>
  <si>
    <t>11120000MB1626427Y</t>
  </si>
  <si>
    <t>王兆安</t>
    <phoneticPr fontId="16" type="noConversion"/>
  </si>
  <si>
    <t>自然人</t>
    <phoneticPr fontId="16" type="noConversion"/>
  </si>
  <si>
    <t>身份证</t>
    <phoneticPr fontId="16" type="noConversion"/>
  </si>
  <si>
    <t>违反了《天津市地热资源管理规定》第八条的规定。</t>
    <phoneticPr fontId="16" type="noConversion"/>
  </si>
  <si>
    <t>依据《天津市地热资源管理规定》第十三条的规定，并参照《市规划资源局关于印发规范行政处罚自由裁量权指导意见的通知》和《中华人民共和国行政处罚法》的相关规定。</t>
    <phoneticPr fontId="16" type="noConversion"/>
  </si>
  <si>
    <r>
      <rPr>
        <sz val="11"/>
        <color theme="1"/>
        <rFont val="宋体"/>
        <family val="3"/>
        <charset val="134"/>
      </rPr>
      <t>其他</t>
    </r>
    <r>
      <rPr>
        <sz val="11"/>
        <color theme="1"/>
        <rFont val="FangSong"/>
        <family val="1"/>
      </rPr>
      <t>-</t>
    </r>
    <r>
      <rPr>
        <sz val="11"/>
        <color theme="1"/>
        <rFont val="宋体"/>
        <family val="3"/>
        <charset val="134"/>
      </rPr>
      <t>停止违法行为；其他</t>
    </r>
    <r>
      <rPr>
        <sz val="11"/>
        <color theme="1"/>
        <rFont val="FangSong"/>
        <family val="1"/>
      </rPr>
      <t>-</t>
    </r>
    <r>
      <rPr>
        <sz val="11"/>
        <color theme="1"/>
        <rFont val="宋体"/>
        <family val="3"/>
        <charset val="134"/>
      </rPr>
      <t>恢复原状</t>
    </r>
    <phoneticPr fontId="16" type="noConversion"/>
  </si>
  <si>
    <t>责令王兆安停止违法行为，并限其30日内自行采取措施封填地热井并恢复原状。</t>
    <phoneticPr fontId="16" type="noConversion"/>
  </si>
  <si>
    <t>2025/6/25</t>
    <phoneticPr fontId="16" type="noConversion"/>
  </si>
  <si>
    <t>2028/6/25</t>
    <phoneticPr fontId="16" type="noConversion"/>
  </si>
  <si>
    <r>
      <rPr>
        <sz val="11"/>
        <color theme="1"/>
        <rFont val="宋体"/>
        <family val="3"/>
        <charset val="134"/>
      </rPr>
      <t>津规资（宁）罚〔</t>
    </r>
    <r>
      <rPr>
        <sz val="11"/>
        <color theme="1"/>
        <rFont val="FangSong"/>
        <family val="1"/>
      </rPr>
      <t>2025</t>
    </r>
    <r>
      <rPr>
        <sz val="11"/>
        <color theme="1"/>
        <rFont val="宋体"/>
        <family val="3"/>
        <charset val="134"/>
      </rPr>
      <t>〕</t>
    </r>
    <r>
      <rPr>
        <sz val="11"/>
        <color theme="1"/>
        <rFont val="FangSong"/>
        <family val="1"/>
      </rPr>
      <t>022</t>
    </r>
    <r>
      <rPr>
        <sz val="11"/>
        <color theme="1"/>
        <rFont val="宋体"/>
        <family val="3"/>
        <charset val="134"/>
      </rPr>
      <t>号</t>
    </r>
    <phoneticPr fontId="16" type="noConversion"/>
  </si>
  <si>
    <t>你如不服本处罚决定，可以在收到本处罚决定书之日起六十日内向宁河区人民政府申请行政复议；或者六个月内直接向宁河区人民法院提起行政诉讼。逾期不申请行政复议，不提起行政诉讼，又不履行本行政处罚决定的，我分局将依法申请人民法院强制执行。</t>
    <phoneticPr fontId="16" type="noConversion"/>
  </si>
  <si>
    <t>王兆安未经自然资源主管部门批准，在未取得地热采矿许可证的情况下于2014年10月开始开采地热水用于游泳馆日常用水，于2016年7月停采。截至目前，该眼地热井处于未封填状态。</t>
    <phoneticPr fontId="16" type="noConversion"/>
  </si>
</sst>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00_ ;_ \¥* \-#,##0.00_ ;_ \¥* &quot;-&quot;??_ ;_ @_ "/>
    <numFmt numFmtId="177" formatCode="_ \¥* #,##0_ ;_ \¥* \-#,##0_ ;_ \¥* &quot;-&quot;_ ;_ @_ "/>
  </numFmts>
  <fonts count="18">
    <font>
      <sz val="11"/>
      <color theme="1"/>
      <name val="宋体"/>
      <charset val="134"/>
      <scheme val="minor"/>
    </font>
    <font>
      <sz val="11"/>
      <color theme="1"/>
      <name val="FangSong"/>
      <family val="1"/>
    </font>
    <font>
      <sz val="18"/>
      <color theme="1"/>
      <name val="宋体"/>
      <family val="3"/>
      <charset val="134"/>
      <scheme val="minor"/>
    </font>
    <font>
      <sz val="26"/>
      <color theme="1"/>
      <name val="宋体"/>
      <family val="3"/>
      <charset val="134"/>
      <scheme val="minor"/>
    </font>
    <font>
      <sz val="11"/>
      <color theme="1"/>
      <name val="微软雅黑"/>
      <charset val="134"/>
    </font>
    <font>
      <sz val="12"/>
      <color theme="1"/>
      <name val="仿宋"/>
      <charset val="134"/>
    </font>
    <font>
      <sz val="14"/>
      <color theme="1"/>
      <name val="FangSong"/>
      <family val="1"/>
    </font>
    <font>
      <sz val="11"/>
      <color theme="0"/>
      <name val="宋体"/>
      <family val="3"/>
      <charset val="134"/>
      <scheme val="minor"/>
    </font>
    <font>
      <sz val="10"/>
      <name val="Arial"/>
      <family val="2"/>
    </font>
    <font>
      <sz val="11"/>
      <color indexed="8"/>
      <name val="Tahoma"/>
      <family val="2"/>
    </font>
    <font>
      <sz val="11"/>
      <color theme="1"/>
      <name val="Tahoma"/>
      <family val="2"/>
    </font>
    <font>
      <sz val="12"/>
      <name val="宋体"/>
      <family val="3"/>
      <charset val="134"/>
    </font>
    <font>
      <b/>
      <sz val="15"/>
      <color theme="3"/>
      <name val="宋体"/>
      <family val="3"/>
      <charset val="134"/>
      <scheme val="minor"/>
    </font>
    <font>
      <sz val="11"/>
      <color theme="0"/>
      <name val="Tahoma"/>
      <family val="2"/>
    </font>
    <font>
      <sz val="11"/>
      <color indexed="9"/>
      <name val="Tahoma"/>
      <family val="2"/>
    </font>
    <font>
      <sz val="11"/>
      <color theme="1"/>
      <name val="宋体"/>
      <family val="3"/>
      <charset val="134"/>
      <scheme val="minor"/>
    </font>
    <font>
      <sz val="9"/>
      <name val="宋体"/>
      <family val="3"/>
      <charset val="134"/>
      <scheme val="minor"/>
    </font>
    <font>
      <sz val="11"/>
      <color theme="1"/>
      <name val="宋体"/>
      <family val="3"/>
      <charset val="134"/>
    </font>
  </fonts>
  <fills count="45">
    <fill>
      <patternFill patternType="none"/>
    </fill>
    <fill>
      <patternFill patternType="gray125"/>
    </fill>
    <fill>
      <patternFill patternType="solid">
        <fgColor theme="0"/>
        <bgColor indexed="64"/>
      </patternFill>
    </fill>
    <fill>
      <patternFill patternType="solid">
        <fgColor theme="8" tint="0.39988402966399123"/>
        <bgColor indexed="64"/>
      </patternFill>
    </fill>
    <fill>
      <patternFill patternType="solid">
        <fgColor theme="9" tint="0.39988402966399123"/>
        <bgColor indexed="64"/>
      </patternFill>
    </fill>
    <fill>
      <patternFill patternType="solid">
        <fgColor theme="7" tint="0.39988402966399123"/>
        <bgColor indexed="64"/>
      </patternFill>
    </fill>
    <fill>
      <patternFill patternType="solid">
        <fgColor theme="6" tint="0.79982909634693444"/>
        <bgColor indexed="64"/>
      </patternFill>
    </fill>
    <fill>
      <patternFill patternType="solid">
        <fgColor theme="6" tint="0.79985961485641044"/>
        <bgColor indexed="64"/>
      </patternFill>
    </fill>
    <fill>
      <patternFill patternType="solid">
        <fgColor theme="5" tint="0.39988402966399123"/>
        <bgColor indexed="64"/>
      </patternFill>
    </fill>
    <fill>
      <patternFill patternType="solid">
        <fgColor theme="7" tint="0.79989013336588644"/>
        <bgColor indexed="64"/>
      </patternFill>
    </fill>
    <fill>
      <patternFill patternType="solid">
        <fgColor theme="7" tint="0.59999389629810485"/>
        <bgColor indexed="64"/>
      </patternFill>
    </fill>
    <fill>
      <patternFill patternType="solid">
        <fgColor theme="5" tint="0.59996337778862885"/>
        <bgColor indexed="64"/>
      </patternFill>
    </fill>
    <fill>
      <patternFill patternType="solid">
        <fgColor theme="9" tint="0.79985961485641044"/>
        <bgColor indexed="64"/>
      </patternFill>
    </fill>
    <fill>
      <patternFill patternType="solid">
        <fgColor theme="9" tint="0.79989013336588644"/>
        <bgColor indexed="64"/>
      </patternFill>
    </fill>
    <fill>
      <patternFill patternType="solid">
        <fgColor theme="5" tint="0.59999389629810485"/>
        <bgColor indexed="64"/>
      </patternFill>
    </fill>
    <fill>
      <patternFill patternType="solid">
        <fgColor theme="7" tint="0.59996337778862885"/>
        <bgColor indexed="64"/>
      </patternFill>
    </fill>
    <fill>
      <patternFill patternType="solid">
        <fgColor theme="6" tint="0.39988402966399123"/>
        <bgColor indexed="64"/>
      </patternFill>
    </fill>
    <fill>
      <patternFill patternType="solid">
        <fgColor theme="4" tint="0.599963377788628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79985961485641044"/>
        <bgColor indexed="64"/>
      </patternFill>
    </fill>
    <fill>
      <patternFill patternType="solid">
        <fgColor theme="4" tint="0.79989013336588644"/>
        <bgColor indexed="64"/>
      </patternFill>
    </fill>
    <fill>
      <patternFill patternType="solid">
        <fgColor theme="5" tint="0.79985961485641044"/>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79989013336588644"/>
        <bgColor indexed="64"/>
      </patternFill>
    </fill>
    <fill>
      <patternFill patternType="solid">
        <fgColor theme="4" tint="0.3998840296639912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6337778862885"/>
        <bgColor indexed="64"/>
      </patternFill>
    </fill>
    <fill>
      <patternFill patternType="solid">
        <fgColor theme="6" tint="0.79989013336588644"/>
        <bgColor indexed="64"/>
      </patternFill>
    </fill>
    <fill>
      <patternFill patternType="solid">
        <fgColor theme="9" tint="0.59993285927915285"/>
        <bgColor indexed="64"/>
      </patternFill>
    </fill>
    <fill>
      <patternFill patternType="solid">
        <fgColor theme="8" tint="0.79989013336588644"/>
        <bgColor indexed="64"/>
      </patternFill>
    </fill>
    <fill>
      <patternFill patternType="solid">
        <fgColor theme="4" tint="0.79985961485641044"/>
        <bgColor indexed="64"/>
      </patternFill>
    </fill>
    <fill>
      <patternFill patternType="solid">
        <fgColor theme="7" tint="0.79985961485641044"/>
        <bgColor indexed="64"/>
      </patternFill>
    </fill>
    <fill>
      <patternFill patternType="solid">
        <fgColor theme="9" tint="0.79982909634693444"/>
        <bgColor indexed="64"/>
      </patternFill>
    </fill>
    <fill>
      <patternFill patternType="solid">
        <fgColor theme="4" tint="0.59993285927915285"/>
        <bgColor indexed="64"/>
      </patternFill>
    </fill>
    <fill>
      <patternFill patternType="solid">
        <fgColor theme="7" tint="0.59993285927915285"/>
        <bgColor indexed="64"/>
      </patternFill>
    </fill>
    <fill>
      <patternFill patternType="solid">
        <fgColor theme="6" tint="0.59993285927915285"/>
        <bgColor indexed="64"/>
      </patternFill>
    </fill>
    <fill>
      <patternFill patternType="solid">
        <fgColor theme="5" tint="0.59993285927915285"/>
        <bgColor indexed="64"/>
      </patternFill>
    </fill>
    <fill>
      <patternFill patternType="solid">
        <fgColor theme="8" tint="0.59993285927915285"/>
        <bgColor indexed="64"/>
      </patternFill>
    </fill>
    <fill>
      <patternFill patternType="solid">
        <fgColor theme="4" tint="0.79982909634693444"/>
        <bgColor indexed="64"/>
      </patternFill>
    </fill>
    <fill>
      <patternFill patternType="solid">
        <fgColor theme="7" tint="0.79982909634693444"/>
        <bgColor indexed="64"/>
      </patternFill>
    </fill>
    <fill>
      <patternFill patternType="solid">
        <fgColor theme="5" tint="0.79982909634693444"/>
        <bgColor indexed="64"/>
      </patternFill>
    </fill>
    <fill>
      <patternFill patternType="solid">
        <fgColor theme="8" tint="0.79982909634693444"/>
        <bgColor indexed="64"/>
      </patternFill>
    </fill>
  </fills>
  <borders count="7">
    <border>
      <left/>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bottom style="thick">
        <color theme="4"/>
      </bottom>
      <diagonal/>
    </border>
  </borders>
  <cellStyleXfs count="14714">
    <xf numFmtId="0" fontId="0" fillId="0" borderId="0"/>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11" fillId="0" borderId="0">
      <alignment vertical="center"/>
    </xf>
    <xf numFmtId="0" fontId="11"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9" borderId="0" applyNumberFormat="0" applyBorder="0" applyProtection="0"/>
    <xf numFmtId="0" fontId="15" fillId="11" borderId="0" applyNumberFormat="0" applyBorder="0" applyProtection="0"/>
    <xf numFmtId="0" fontId="7" fillId="3" borderId="0" applyNumberFormat="0" applyBorder="0" applyAlignment="0" applyProtection="0">
      <alignment vertical="center"/>
    </xf>
    <xf numFmtId="0" fontId="15" fillId="11" borderId="0" applyNumberFormat="0" applyBorder="0" applyProtection="0"/>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Protection="0"/>
    <xf numFmtId="0" fontId="15" fillId="11" borderId="0" applyNumberFormat="0" applyBorder="0" applyProtection="0"/>
    <xf numFmtId="0" fontId="15" fillId="19"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11" borderId="0" applyNumberFormat="0" applyBorder="0" applyProtection="0"/>
    <xf numFmtId="0" fontId="15" fillId="14" borderId="0" applyNumberFormat="0" applyBorder="0" applyAlignment="0" applyProtection="0">
      <alignment vertical="center"/>
    </xf>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Protection="0"/>
    <xf numFmtId="0" fontId="15" fillId="14" borderId="0" applyNumberFormat="0" applyBorder="0" applyAlignment="0" applyProtection="0">
      <alignment vertical="center"/>
    </xf>
    <xf numFmtId="0" fontId="15" fillId="24" borderId="0" applyNumberFormat="0" applyBorder="0" applyProtection="0"/>
    <xf numFmtId="0" fontId="7" fillId="16" borderId="0" applyNumberFormat="0" applyBorder="0" applyAlignment="0" applyProtection="0">
      <alignment vertical="center"/>
    </xf>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29" borderId="0" applyNumberFormat="0" applyBorder="0" applyProtection="0"/>
    <xf numFmtId="0" fontId="7" fillId="16"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7" fillId="26" borderId="0" applyNumberFormat="0" applyBorder="0" applyProtection="0"/>
    <xf numFmtId="0" fontId="15" fillId="14" borderId="0" applyNumberFormat="0" applyBorder="0" applyAlignment="0" applyProtection="0">
      <alignment vertical="center"/>
    </xf>
    <xf numFmtId="0" fontId="15" fillId="24" borderId="0" applyNumberFormat="0" applyBorder="0" applyProtection="0"/>
    <xf numFmtId="0" fontId="15" fillId="28" borderId="0" applyNumberFormat="0" applyBorder="0" applyAlignment="0" applyProtection="0">
      <alignment vertical="center"/>
    </xf>
    <xf numFmtId="0" fontId="7" fillId="26" borderId="0" applyNumberFormat="0" applyBorder="0" applyProtection="0"/>
    <xf numFmtId="0" fontId="15" fillId="17" borderId="0" applyNumberFormat="0" applyBorder="0" applyProtection="0"/>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7" fillId="26" borderId="0" applyNumberFormat="0" applyBorder="0" applyProtection="0"/>
    <xf numFmtId="0" fontId="15" fillId="11"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15" fillId="11" borderId="0" applyNumberFormat="0" applyBorder="0" applyProtection="0"/>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29" borderId="0" applyNumberFormat="0" applyBorder="0" applyProtection="0"/>
    <xf numFmtId="0" fontId="15" fillId="11" borderId="0" applyNumberFormat="0" applyBorder="0" applyProtection="0"/>
    <xf numFmtId="0" fontId="15" fillId="18" borderId="0" applyNumberFormat="0" applyBorder="0" applyAlignment="0" applyProtection="0">
      <alignment vertical="center"/>
    </xf>
    <xf numFmtId="0" fontId="15" fillId="11" borderId="0" applyNumberFormat="0" applyBorder="0" applyProtection="0"/>
    <xf numFmtId="0" fontId="15" fillId="11" borderId="0" applyNumberFormat="0" applyBorder="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15" borderId="0" applyNumberFormat="0" applyBorder="0" applyProtection="0"/>
    <xf numFmtId="0" fontId="15" fillId="19" borderId="0" applyNumberFormat="0" applyBorder="0" applyAlignment="0" applyProtection="0">
      <alignment vertical="center"/>
    </xf>
    <xf numFmtId="0" fontId="15" fillId="24" borderId="0" applyNumberFormat="0" applyBorder="0" applyProtection="0"/>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15" fillId="11" borderId="0" applyNumberFormat="0" applyBorder="0" applyProtection="0"/>
    <xf numFmtId="0" fontId="15" fillId="14" borderId="0" applyNumberFormat="0" applyBorder="0" applyAlignment="0" applyProtection="0">
      <alignment vertical="center"/>
    </xf>
    <xf numFmtId="0" fontId="15" fillId="29" borderId="0" applyNumberFormat="0" applyBorder="0" applyProtection="0"/>
    <xf numFmtId="0" fontId="15" fillId="14" borderId="0" applyNumberFormat="0" applyBorder="0" applyAlignment="0" applyProtection="0">
      <alignment vertical="center"/>
    </xf>
    <xf numFmtId="0" fontId="15" fillId="22" borderId="0" applyNumberFormat="0" applyBorder="0" applyProtection="0"/>
    <xf numFmtId="0" fontId="15" fillId="29" borderId="0" applyNumberFormat="0" applyBorder="0" applyProtection="0"/>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11" borderId="0" applyNumberFormat="0" applyBorder="0" applyProtection="0"/>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15" fillId="29" borderId="0" applyNumberFormat="0" applyBorder="0" applyProtection="0"/>
    <xf numFmtId="0" fontId="15" fillId="11" borderId="0" applyNumberFormat="0" applyBorder="0" applyProtection="0"/>
    <xf numFmtId="0" fontId="15" fillId="18" borderId="0" applyNumberFormat="0" applyBorder="0" applyAlignment="0" applyProtection="0">
      <alignment vertical="center"/>
    </xf>
    <xf numFmtId="0" fontId="15" fillId="33" borderId="0" applyNumberFormat="0" applyBorder="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24" borderId="0" applyNumberFormat="0" applyBorder="0" applyProtection="0"/>
    <xf numFmtId="0" fontId="9" fillId="39" borderId="0" applyNumberFormat="0" applyBorder="0" applyProtection="0"/>
    <xf numFmtId="0" fontId="15" fillId="11" borderId="0" applyNumberFormat="0" applyBorder="0" applyProtection="0"/>
    <xf numFmtId="0" fontId="15" fillId="23" borderId="0" applyNumberFormat="0" applyBorder="0" applyProtection="0"/>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1" borderId="0" applyNumberFormat="0" applyBorder="0" applyProtection="0"/>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Protection="0"/>
    <xf numFmtId="0" fontId="9" fillId="39" borderId="0" applyNumberFormat="0" applyBorder="0" applyProtection="0"/>
    <xf numFmtId="0" fontId="15" fillId="11" borderId="0" applyNumberFormat="0" applyBorder="0" applyProtection="0"/>
    <xf numFmtId="0" fontId="15" fillId="11" borderId="0" applyNumberFormat="0" applyBorder="0" applyProtection="0"/>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Protection="0"/>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Protection="0"/>
    <xf numFmtId="0" fontId="15" fillId="29"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15" fillId="11"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16" borderId="0" applyNumberFormat="0" applyBorder="0" applyProtection="0"/>
    <xf numFmtId="0" fontId="7" fillId="16"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3"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4"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5" fillId="13"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4" borderId="0" applyNumberFormat="0" applyBorder="0" applyProtection="0"/>
    <xf numFmtId="0" fontId="7" fillId="16"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3" borderId="0" applyNumberFormat="0" applyBorder="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4" fillId="16" borderId="0" applyNumberFormat="0" applyBorder="0" applyProtection="0"/>
    <xf numFmtId="0" fontId="14" fillId="16" borderId="0" applyNumberFormat="0" applyBorder="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24" borderId="0" applyNumberFormat="0" applyBorder="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15" fillId="21"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Protection="0"/>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5" borderId="0" applyNumberFormat="0" applyBorder="0" applyProtection="0"/>
    <xf numFmtId="0" fontId="7" fillId="3" borderId="0" applyNumberFormat="0" applyBorder="0" applyProtection="0"/>
    <xf numFmtId="0" fontId="7" fillId="8" borderId="0" applyNumberFormat="0" applyBorder="0" applyProtection="0"/>
    <xf numFmtId="0" fontId="7" fillId="5"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7" borderId="0" applyNumberFormat="0" applyBorder="0" applyProtection="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Protection="0"/>
    <xf numFmtId="0" fontId="15" fillId="29" borderId="0" applyNumberFormat="0" applyBorder="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5" borderId="0" applyNumberFormat="0" applyBorder="0" applyProtection="0"/>
    <xf numFmtId="0" fontId="15" fillId="24" borderId="0" applyNumberFormat="0" applyBorder="0" applyProtection="0"/>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5"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30"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7" fillId="5"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7" fillId="5" borderId="0" applyNumberFormat="0" applyBorder="0" applyProtection="0"/>
    <xf numFmtId="0" fontId="7" fillId="5" borderId="0" applyNumberFormat="0" applyBorder="0" applyProtection="0"/>
    <xf numFmtId="0" fontId="7" fillId="5" borderId="0" applyNumberFormat="0" applyBorder="0" applyAlignment="0" applyProtection="0">
      <alignment vertical="center"/>
    </xf>
    <xf numFmtId="0" fontId="12" fillId="0" borderId="6" applyNumberFormat="0" applyFill="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8" borderId="0" applyNumberFormat="0" applyBorder="0" applyProtection="0"/>
    <xf numFmtId="0" fontId="7" fillId="5" borderId="0" applyNumberFormat="0" applyBorder="0" applyAlignment="0" applyProtection="0">
      <alignment vertical="center"/>
    </xf>
    <xf numFmtId="0" fontId="7" fillId="5" borderId="0" applyNumberFormat="0" applyBorder="0" applyProtection="0"/>
    <xf numFmtId="0" fontId="7" fillId="8" borderId="0" applyNumberFormat="0" applyBorder="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4" fillId="16"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3" fillId="5"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4" borderId="0" applyNumberFormat="0" applyBorder="0" applyProtection="0"/>
    <xf numFmtId="0" fontId="13" fillId="5" borderId="0" applyNumberFormat="0" applyBorder="0" applyProtection="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15" fillId="32"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15" fillId="20" borderId="0" applyNumberFormat="0" applyBorder="0" applyProtection="0"/>
    <xf numFmtId="0" fontId="7" fillId="5" borderId="0" applyNumberFormat="0" applyBorder="0" applyAlignment="0" applyProtection="0">
      <alignment vertical="center"/>
    </xf>
    <xf numFmtId="0" fontId="15" fillId="20" borderId="0" applyNumberFormat="0" applyBorder="0" applyProtection="0"/>
    <xf numFmtId="0" fontId="7" fillId="5"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Protection="0"/>
    <xf numFmtId="0" fontId="12" fillId="0" borderId="6" applyNumberFormat="0" applyFill="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Alignment="0" applyProtection="0">
      <alignment vertical="center"/>
    </xf>
    <xf numFmtId="0" fontId="14"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Alignment="0" applyProtection="0">
      <alignment vertical="center"/>
    </xf>
    <xf numFmtId="0" fontId="12" fillId="0" borderId="6" applyNumberFormat="0" applyFill="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12" fillId="0" borderId="6" applyNumberFormat="0" applyFill="0" applyProtection="0"/>
    <xf numFmtId="0" fontId="8" fillId="0" borderId="0" applyNumberFormat="0" applyFont="0" applyFill="0" applyBorder="0" applyAlignment="0" applyProtection="0"/>
    <xf numFmtId="0" fontId="7" fillId="5"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7" fillId="16"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7" fillId="3"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5"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Protection="0"/>
    <xf numFmtId="0" fontId="7" fillId="5" borderId="0" applyNumberFormat="0" applyBorder="0" applyAlignment="0" applyProtection="0">
      <alignment vertical="center"/>
    </xf>
    <xf numFmtId="0" fontId="15" fillId="20" borderId="0" applyNumberFormat="0" applyBorder="0" applyProtection="0"/>
    <xf numFmtId="0" fontId="7" fillId="8" borderId="0" applyNumberFormat="0" applyBorder="0" applyAlignment="0" applyProtection="0">
      <alignment vertical="center"/>
    </xf>
    <xf numFmtId="0" fontId="7" fillId="3" borderId="0" applyNumberFormat="0" applyBorder="0" applyProtection="0"/>
    <xf numFmtId="0" fontId="14"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4"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2" borderId="0" applyNumberFormat="0" applyBorder="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7" fillId="3"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4" fillId="5" borderId="0" applyNumberFormat="0" applyBorder="0" applyProtection="0"/>
    <xf numFmtId="0" fontId="14" fillId="5"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34" borderId="0" applyNumberFormat="0" applyBorder="0" applyProtection="0"/>
    <xf numFmtId="0" fontId="11" fillId="0" borderId="0">
      <alignment vertical="center"/>
    </xf>
    <xf numFmtId="0" fontId="8" fillId="0" borderId="0" applyNumberFormat="0" applyFont="0" applyFill="0" applyBorder="0" applyAlignment="0" applyProtection="0"/>
    <xf numFmtId="0" fontId="11" fillId="0" borderId="0">
      <alignment vertical="center"/>
    </xf>
    <xf numFmtId="0" fontId="7" fillId="3"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4" fillId="3" borderId="0" applyNumberFormat="0" applyBorder="0" applyProtection="0"/>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16" borderId="0" applyNumberFormat="0" applyBorder="0" applyProtection="0"/>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16" borderId="0" applyNumberFormat="0" applyBorder="0" applyAlignment="0" applyProtection="0">
      <alignment vertical="center"/>
    </xf>
    <xf numFmtId="0" fontId="7" fillId="4"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11" fillId="0" borderId="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7" fillId="3"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5"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14"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5"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1"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11" borderId="0" applyNumberFormat="0" applyBorder="0" applyProtection="0"/>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7" fillId="3" borderId="0" applyNumberFormat="0" applyBorder="0" applyProtection="0"/>
    <xf numFmtId="0" fontId="7" fillId="3"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4"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3" fillId="3"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3"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4" borderId="0" applyNumberFormat="0" applyBorder="0" applyProtection="0"/>
    <xf numFmtId="0" fontId="15" fillId="9"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176"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7" fillId="4" borderId="0" applyNumberFormat="0" applyBorder="0" applyProtection="0"/>
    <xf numFmtId="0" fontId="7" fillId="8" borderId="0" applyNumberFormat="0" applyBorder="0" applyAlignment="0" applyProtection="0">
      <alignment vertical="center"/>
    </xf>
    <xf numFmtId="0" fontId="12" fillId="0" borderId="6" applyNumberFormat="0" applyFill="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43"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9" fontId="8" fillId="0" borderId="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7" fillId="16"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7" fillId="5" borderId="0" applyNumberFormat="0" applyBorder="0" applyAlignment="0" applyProtection="0">
      <alignment vertical="center"/>
    </xf>
    <xf numFmtId="0" fontId="7" fillId="16"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4" fillId="4" borderId="0" applyNumberFormat="0" applyBorder="0" applyProtection="0"/>
    <xf numFmtId="0" fontId="14" fillId="4"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12" fillId="0" borderId="6" applyNumberFormat="0" applyFill="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1" fillId="0" borderId="0">
      <alignment vertical="center"/>
    </xf>
    <xf numFmtId="0" fontId="15" fillId="20"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7"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2" fillId="0" borderId="6" applyNumberFormat="0" applyFill="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7" fillId="5" borderId="0" applyNumberFormat="0" applyBorder="0" applyProtection="0"/>
    <xf numFmtId="0" fontId="7" fillId="4"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5"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15" fillId="27"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4" borderId="0" applyNumberFormat="0" applyBorder="0" applyProtection="0"/>
    <xf numFmtId="0" fontId="7" fillId="3" borderId="0" applyNumberFormat="0" applyBorder="0" applyProtection="0"/>
    <xf numFmtId="0" fontId="7" fillId="8"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15" fillId="28" borderId="0" applyNumberFormat="0" applyBorder="0" applyAlignment="0" applyProtection="0">
      <alignment vertical="center"/>
    </xf>
    <xf numFmtId="0" fontId="15" fillId="7" borderId="0" applyNumberFormat="0" applyBorder="0" applyProtection="0"/>
    <xf numFmtId="0" fontId="7" fillId="3" borderId="0" applyNumberFormat="0" applyBorder="0" applyAlignment="0" applyProtection="0">
      <alignment vertical="center"/>
    </xf>
    <xf numFmtId="0" fontId="7" fillId="3"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16"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0"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1"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7" fillId="16" borderId="0" applyNumberFormat="0" applyBorder="0" applyAlignment="0" applyProtection="0">
      <alignment vertical="center"/>
    </xf>
    <xf numFmtId="0" fontId="7" fillId="8"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15" fillId="13"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43" fontId="8" fillId="0" borderId="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176"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1"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8" borderId="0" applyNumberFormat="0" applyBorder="0" applyProtection="0"/>
    <xf numFmtId="0" fontId="7" fillId="5" borderId="0" applyNumberFormat="0" applyBorder="0" applyAlignment="0" applyProtection="0">
      <alignment vertical="center"/>
    </xf>
    <xf numFmtId="0" fontId="12" fillId="0" borderId="6" applyNumberFormat="0" applyFill="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1" borderId="0" applyNumberFormat="0" applyBorder="0" applyProtection="0"/>
    <xf numFmtId="0" fontId="7" fillId="8" borderId="0" applyNumberFormat="0" applyBorder="0" applyAlignment="0" applyProtection="0">
      <alignment vertical="center"/>
    </xf>
    <xf numFmtId="0" fontId="9" fillId="44"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1"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5" fillId="34" borderId="0" applyNumberFormat="0" applyBorder="0" applyProtection="0"/>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4"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8" borderId="0" applyNumberFormat="0" applyBorder="0" applyProtection="0"/>
    <xf numFmtId="0" fontId="7" fillId="3" borderId="0" applyNumberFormat="0" applyBorder="0" applyAlignment="0" applyProtection="0">
      <alignment vertical="center"/>
    </xf>
    <xf numFmtId="0" fontId="7" fillId="16" borderId="0" applyNumberFormat="0" applyBorder="0" applyProtection="0"/>
    <xf numFmtId="0" fontId="7" fillId="16"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176" fontId="8" fillId="0" borderId="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4" fillId="5" borderId="0" applyNumberFormat="0" applyBorder="0" applyProtection="0"/>
    <xf numFmtId="0" fontId="7" fillId="16"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3" fillId="4"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0" borderId="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43" fontId="8" fillId="0" borderId="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3"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3" borderId="0" applyNumberFormat="0" applyBorder="0" applyProtection="0"/>
    <xf numFmtId="0" fontId="15" fillId="7" borderId="0" applyNumberFormat="0" applyBorder="0" applyProtection="0"/>
    <xf numFmtId="0" fontId="8" fillId="0" borderId="0" applyNumberFormat="0" applyFont="0" applyFill="0" applyBorder="0" applyAlignment="0" applyProtection="0"/>
    <xf numFmtId="0" fontId="11" fillId="0" borderId="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7" fillId="3" borderId="0" applyNumberFormat="0" applyBorder="0" applyProtection="0"/>
    <xf numFmtId="0" fontId="7" fillId="8"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23" borderId="0" applyNumberFormat="0" applyBorder="0" applyProtection="0"/>
    <xf numFmtId="0" fontId="7" fillId="4"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4" fillId="3" borderId="0" applyNumberFormat="0" applyBorder="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15" fillId="13"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4"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21" borderId="0" applyNumberFormat="0" applyBorder="0" applyAlignment="0" applyProtection="0">
      <alignment vertical="center"/>
    </xf>
    <xf numFmtId="0" fontId="12" fillId="0" borderId="6" applyNumberFormat="0" applyFill="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2" borderId="0" applyNumberFormat="0" applyBorder="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14"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Protection="0"/>
    <xf numFmtId="0" fontId="7" fillId="3" borderId="0" applyNumberFormat="0" applyBorder="0" applyProtection="0"/>
    <xf numFmtId="0" fontId="8" fillId="0" borderId="0" applyNumberFormat="0" applyFont="0" applyFill="0" applyBorder="0" applyAlignment="0" applyProtection="0"/>
    <xf numFmtId="0" fontId="7" fillId="8"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11"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7" fillId="8"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Protection="0"/>
    <xf numFmtId="0" fontId="7" fillId="5"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7" fillId="4" borderId="0" applyNumberFormat="0" applyBorder="0" applyAlignment="0" applyProtection="0">
      <alignment vertical="center"/>
    </xf>
    <xf numFmtId="0" fontId="12" fillId="0" borderId="6" applyNumberFormat="0" applyFill="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15"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3" borderId="0" applyNumberFormat="0" applyBorder="0" applyProtection="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3" borderId="0" applyNumberFormat="0" applyBorder="0" applyProtection="0"/>
    <xf numFmtId="0" fontId="15" fillId="12" borderId="0" applyNumberFormat="0" applyBorder="0" applyProtection="0"/>
    <xf numFmtId="0" fontId="15" fillId="11"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176"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3"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15" fillId="21"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4" borderId="0" applyNumberFormat="0" applyBorder="0" applyProtection="0"/>
    <xf numFmtId="0" fontId="7" fillId="3"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20"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12" fillId="0" borderId="6" applyNumberFormat="0" applyFill="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12" fillId="0" borderId="6" applyNumberFormat="0" applyFill="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Protection="0"/>
    <xf numFmtId="0" fontId="8" fillId="0" borderId="0" applyNumberFormat="0" applyFont="0" applyFill="0" applyBorder="0" applyAlignment="0" applyProtection="0"/>
    <xf numFmtId="0" fontId="7" fillId="5"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14" borderId="0" applyNumberFormat="0" applyBorder="0" applyAlignment="0" applyProtection="0">
      <alignment vertical="center"/>
    </xf>
    <xf numFmtId="0" fontId="12" fillId="0" borderId="6" applyNumberFormat="0" applyFill="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1" fillId="0" borderId="0">
      <alignment vertical="center"/>
    </xf>
    <xf numFmtId="0" fontId="8" fillId="0" borderId="0" applyNumberFormat="0" applyFont="0" applyFill="0" applyBorder="0" applyAlignment="0" applyProtection="0"/>
    <xf numFmtId="0" fontId="15" fillId="20" borderId="0" applyNumberFormat="0" applyBorder="0" applyProtection="0"/>
    <xf numFmtId="0" fontId="15" fillId="11"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176" fontId="8" fillId="0" borderId="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4" borderId="0" applyNumberFormat="0" applyBorder="0" applyProtection="0"/>
    <xf numFmtId="176"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11" fillId="0" borderId="0">
      <alignment vertical="center"/>
    </xf>
    <xf numFmtId="0" fontId="7" fillId="16"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1" fillId="0" borderId="0">
      <alignment vertical="center"/>
    </xf>
    <xf numFmtId="0" fontId="11" fillId="0" borderId="0">
      <alignment vertical="center"/>
    </xf>
    <xf numFmtId="0" fontId="7" fillId="16" borderId="0" applyNumberFormat="0" applyBorder="0" applyProtection="0"/>
    <xf numFmtId="0" fontId="8" fillId="0" borderId="0" applyNumberFormat="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0" fontId="7" fillId="5"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176" fontId="8" fillId="0" borderId="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2" fillId="0" borderId="6" applyNumberFormat="0" applyFill="0" applyProtection="0"/>
    <xf numFmtId="0" fontId="7" fillId="3"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177"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43" fontId="8" fillId="0" borderId="0" applyFont="0" applyFill="0" applyBorder="0" applyAlignment="0" applyProtection="0"/>
    <xf numFmtId="0" fontId="8" fillId="0" borderId="0" applyNumberFormat="0" applyFont="0" applyFill="0" applyBorder="0" applyAlignment="0" applyProtection="0"/>
    <xf numFmtId="0" fontId="13"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3"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3" fillId="5" borderId="0" applyNumberFormat="0" applyBorder="0" applyAlignment="0" applyProtection="0">
      <alignment vertical="center"/>
    </xf>
    <xf numFmtId="43"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7" fillId="26" borderId="0" applyNumberFormat="0" applyBorder="0" applyAlignment="0" applyProtection="0">
      <alignment vertical="center"/>
    </xf>
    <xf numFmtId="43" fontId="8" fillId="0" borderId="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16" borderId="0" applyNumberFormat="0" applyBorder="0" applyProtection="0"/>
    <xf numFmtId="0" fontId="7" fillId="4" borderId="0" applyNumberFormat="0" applyBorder="0" applyAlignment="0" applyProtection="0">
      <alignment vertical="center"/>
    </xf>
    <xf numFmtId="0" fontId="7" fillId="3" borderId="0" applyNumberFormat="0" applyBorder="0" applyProtection="0"/>
    <xf numFmtId="0" fontId="7" fillId="3" borderId="0" applyNumberFormat="0" applyBorder="0" applyProtection="0"/>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12" fillId="0" borderId="6" applyNumberFormat="0" applyFill="0" applyAlignment="0" applyProtection="0">
      <alignment vertical="center"/>
    </xf>
    <xf numFmtId="0" fontId="15" fillId="17" borderId="0" applyNumberFormat="0" applyBorder="0" applyProtection="0"/>
    <xf numFmtId="43" fontId="8" fillId="0" borderId="0" applyFont="0" applyFill="0" applyBorder="0" applyAlignment="0" applyProtection="0"/>
    <xf numFmtId="43" fontId="8" fillId="0" borderId="0" applyFont="0" applyFill="0" applyBorder="0" applyAlignment="0" applyProtection="0"/>
    <xf numFmtId="0" fontId="11" fillId="0" borderId="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11" fillId="0" borderId="0">
      <alignment vertical="center"/>
    </xf>
    <xf numFmtId="43" fontId="8" fillId="0" borderId="0" applyFont="0" applyFill="0" applyBorder="0" applyAlignment="0" applyProtection="0"/>
    <xf numFmtId="0" fontId="15" fillId="17" borderId="0" applyNumberFormat="0" applyBorder="0" applyProtection="0"/>
    <xf numFmtId="0" fontId="15" fillId="13" borderId="0" applyNumberFormat="0" applyBorder="0" applyAlignment="0" applyProtection="0">
      <alignment vertical="center"/>
    </xf>
    <xf numFmtId="0" fontId="15" fillId="22" borderId="0" applyNumberFormat="0" applyBorder="0" applyProtection="0"/>
    <xf numFmtId="43" fontId="8" fillId="0" borderId="0" applyFont="0" applyFill="0" applyBorder="0" applyAlignment="0" applyProtection="0"/>
    <xf numFmtId="0" fontId="15" fillId="32" borderId="0" applyNumberFormat="0" applyBorder="0" applyAlignment="0" applyProtection="0">
      <alignment vertical="center"/>
    </xf>
    <xf numFmtId="0" fontId="7" fillId="3" borderId="0" applyNumberFormat="0" applyBorder="0" applyProtection="0"/>
    <xf numFmtId="0" fontId="7" fillId="8" borderId="0" applyNumberFormat="0" applyBorder="0" applyAlignment="0" applyProtection="0">
      <alignment vertical="center"/>
    </xf>
    <xf numFmtId="0" fontId="15"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1" fillId="0" borderId="0">
      <alignment vertical="center"/>
    </xf>
    <xf numFmtId="0" fontId="11" fillId="0" borderId="0">
      <alignment vertical="center"/>
    </xf>
    <xf numFmtId="0" fontId="12" fillId="0" borderId="6" applyNumberFormat="0" applyFill="0" applyProtection="0"/>
    <xf numFmtId="0" fontId="7" fillId="5"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4"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0"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7" borderId="0" applyNumberFormat="0" applyBorder="0" applyProtection="0"/>
    <xf numFmtId="0" fontId="7" fillId="3" borderId="0" applyNumberFormat="0" applyBorder="0" applyProtection="0"/>
    <xf numFmtId="0" fontId="7" fillId="5"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34"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4"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8" borderId="0" applyNumberFormat="0" applyBorder="0" applyProtection="0"/>
    <xf numFmtId="0" fontId="15" fillId="1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15" fillId="34" borderId="0" applyNumberFormat="0" applyBorder="0" applyProtection="0"/>
    <xf numFmtId="0" fontId="15" fillId="34"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14" fillId="8" borderId="0" applyNumberFormat="0" applyBorder="0" applyProtection="0"/>
    <xf numFmtId="0" fontId="14" fillId="8"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5"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34" borderId="0" applyNumberFormat="0" applyBorder="0" applyProtection="0"/>
    <xf numFmtId="0" fontId="15" fillId="18" borderId="0" applyNumberFormat="0" applyBorder="0" applyAlignment="0" applyProtection="0">
      <alignment vertical="center"/>
    </xf>
    <xf numFmtId="0" fontId="12" fillId="0" borderId="6" applyNumberFormat="0" applyFill="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Protection="0"/>
    <xf numFmtId="0" fontId="14" fillId="5"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16"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15" fillId="22" borderId="0" applyNumberFormat="0" applyBorder="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4" borderId="0" applyNumberFormat="0" applyBorder="0" applyProtection="0"/>
    <xf numFmtId="0" fontId="15" fillId="17" borderId="0" applyNumberFormat="0" applyBorder="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Protection="0"/>
    <xf numFmtId="0" fontId="7" fillId="26" borderId="0" applyNumberFormat="0" applyBorder="0" applyProtection="0"/>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9" fillId="36" borderId="0" applyNumberFormat="0" applyBorder="0" applyProtection="0"/>
    <xf numFmtId="0" fontId="9" fillId="36"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20"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2" fillId="0" borderId="6" applyNumberFormat="0" applyFill="0" applyAlignment="0" applyProtection="0">
      <alignment vertical="center"/>
    </xf>
    <xf numFmtId="0" fontId="7" fillId="4" borderId="0" applyNumberFormat="0" applyBorder="0" applyAlignment="0" applyProtection="0">
      <alignment vertical="center"/>
    </xf>
    <xf numFmtId="0" fontId="15" fillId="34"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7" fillId="5"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0" borderId="0" applyNumberFormat="0" applyBorder="0" applyProtection="0"/>
    <xf numFmtId="0" fontId="15" fillId="20" borderId="0" applyNumberFormat="0" applyBorder="0" applyProtection="0"/>
    <xf numFmtId="0" fontId="8" fillId="0" borderId="0" applyNumberFormat="0" applyFont="0" applyFill="0" applyBorder="0" applyAlignment="0" applyProtection="0"/>
    <xf numFmtId="0" fontId="15" fillId="24"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15" fillId="20" borderId="0" applyNumberFormat="0" applyBorder="0" applyProtection="0"/>
    <xf numFmtId="0" fontId="15" fillId="13"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20" borderId="0" applyNumberFormat="0" applyBorder="0" applyProtection="0"/>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15" fillId="20" borderId="0" applyNumberFormat="0" applyBorder="0" applyProtection="0"/>
    <xf numFmtId="0" fontId="15" fillId="25" borderId="0" applyNumberFormat="0" applyBorder="0" applyAlignment="0" applyProtection="0">
      <alignment vertical="center"/>
    </xf>
    <xf numFmtId="0" fontId="9" fillId="44" borderId="0" applyNumberFormat="0" applyBorder="0" applyProtection="0"/>
    <xf numFmtId="0" fontId="15" fillId="20" borderId="0" applyNumberFormat="0" applyBorder="0" applyProtection="0"/>
    <xf numFmtId="0" fontId="15" fillId="32" borderId="0" applyNumberFormat="0" applyBorder="0" applyAlignment="0" applyProtection="0">
      <alignment vertical="center"/>
    </xf>
    <xf numFmtId="0" fontId="7" fillId="26" borderId="0" applyNumberFormat="0" applyBorder="0" applyProtection="0"/>
    <xf numFmtId="0" fontId="15" fillId="25"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15" fillId="34" borderId="0" applyNumberFormat="0" applyBorder="0" applyProtection="0"/>
    <xf numFmtId="0" fontId="15" fillId="1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5" fillId="19"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13"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15" fillId="13" borderId="0" applyNumberFormat="0" applyBorder="0" applyAlignment="0" applyProtection="0">
      <alignment vertical="center"/>
    </xf>
    <xf numFmtId="0" fontId="7" fillId="8" borderId="0" applyNumberFormat="0" applyBorder="0" applyProtection="0"/>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7" borderId="0" applyNumberFormat="0" applyBorder="0" applyProtection="0"/>
    <xf numFmtId="0" fontId="7" fillId="26" borderId="0" applyNumberFormat="0" applyBorder="0" applyAlignment="0" applyProtection="0">
      <alignment vertical="center"/>
    </xf>
    <xf numFmtId="0" fontId="15" fillId="17" borderId="0" applyNumberFormat="0" applyBorder="0" applyProtection="0"/>
    <xf numFmtId="0" fontId="15" fillId="22" borderId="0" applyNumberFormat="0" applyBorder="0" applyProtection="0"/>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12"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Protection="0"/>
    <xf numFmtId="0" fontId="7" fillId="3"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3" borderId="0" applyNumberFormat="0" applyBorder="0" applyProtection="0"/>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7" fillId="3"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7" fillId="3" borderId="0" applyNumberFormat="0" applyBorder="0" applyProtection="0"/>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Protection="0"/>
    <xf numFmtId="0" fontId="15" fillId="20" borderId="0" applyNumberFormat="0" applyBorder="0" applyProtection="0"/>
    <xf numFmtId="0" fontId="7" fillId="26" borderId="0" applyNumberFormat="0" applyBorder="0" applyAlignment="0" applyProtection="0">
      <alignment vertical="center"/>
    </xf>
    <xf numFmtId="176" fontId="8" fillId="0" borderId="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Protection="0"/>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7" fillId="4"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15" fillId="13"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3"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9" fillId="35" borderId="0" applyNumberFormat="0" applyBorder="0" applyProtection="0"/>
    <xf numFmtId="0" fontId="9" fillId="35" borderId="0" applyNumberFormat="0" applyBorder="0" applyProtection="0"/>
    <xf numFmtId="0" fontId="15" fillId="20" borderId="0" applyNumberFormat="0" applyBorder="0" applyProtection="0"/>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9" fillId="35" borderId="0" applyNumberFormat="0" applyBorder="0" applyProtection="0"/>
    <xf numFmtId="0" fontId="9" fillId="35" borderId="0" applyNumberFormat="0" applyBorder="0" applyProtection="0"/>
    <xf numFmtId="0" fontId="15" fillId="20"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Protection="0"/>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Protection="0"/>
    <xf numFmtId="0" fontId="15" fillId="25"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4" borderId="0" applyNumberFormat="0" applyBorder="0" applyProtection="0"/>
    <xf numFmtId="0" fontId="7" fillId="16"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Protection="0"/>
    <xf numFmtId="0" fontId="15" fillId="33" borderId="0" applyNumberFormat="0" applyBorder="0" applyProtection="0"/>
    <xf numFmtId="0" fontId="7" fillId="8" borderId="0" applyNumberFormat="0" applyBorder="0" applyProtection="0"/>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43" fontId="8" fillId="0" borderId="0" applyFont="0" applyFill="0" applyBorder="0" applyAlignment="0" applyProtection="0"/>
    <xf numFmtId="43"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7" fillId="4"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7" fillId="3"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0"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24" borderId="0" applyNumberFormat="0" applyBorder="0" applyProtection="0"/>
    <xf numFmtId="0" fontId="15" fillId="25"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27"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0"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Protection="0"/>
    <xf numFmtId="0" fontId="9" fillId="35" borderId="0" applyNumberFormat="0" applyBorder="0" applyProtection="0"/>
    <xf numFmtId="0" fontId="15" fillId="12"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1" borderId="0" applyNumberFormat="0" applyBorder="0" applyProtection="0"/>
    <xf numFmtId="0" fontId="15" fillId="13" borderId="0" applyNumberFormat="0" applyBorder="0" applyAlignment="0" applyProtection="0">
      <alignment vertical="center"/>
    </xf>
    <xf numFmtId="0" fontId="15" fillId="17"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2" borderId="0" applyNumberFormat="0" applyBorder="0" applyProtection="0"/>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Protection="0"/>
    <xf numFmtId="0" fontId="15" fillId="7" borderId="0" applyNumberFormat="0" applyBorder="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15" fillId="33" borderId="0" applyNumberFormat="0" applyBorder="0" applyProtection="0"/>
    <xf numFmtId="0" fontId="15" fillId="24"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41" fontId="8" fillId="0" borderId="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7" fillId="26"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15" fillId="12" borderId="0" applyNumberFormat="0" applyBorder="0" applyProtection="0"/>
    <xf numFmtId="0" fontId="15" fillId="13" borderId="0" applyNumberFormat="0" applyBorder="0" applyAlignment="0" applyProtection="0">
      <alignment vertical="center"/>
    </xf>
    <xf numFmtId="0" fontId="9" fillId="37"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15" fillId="34" borderId="0" applyNumberFormat="0" applyBorder="0" applyProtection="0"/>
    <xf numFmtId="0" fontId="7" fillId="3" borderId="0" applyNumberFormat="0" applyBorder="0" applyAlignment="0" applyProtection="0">
      <alignment vertical="center"/>
    </xf>
    <xf numFmtId="0" fontId="15" fillId="20" borderId="0" applyNumberFormat="0" applyBorder="0" applyProtection="0"/>
    <xf numFmtId="0" fontId="15" fillId="20"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4"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34" borderId="0" applyNumberFormat="0" applyBorder="0" applyProtection="0"/>
    <xf numFmtId="0" fontId="15" fillId="12" borderId="0" applyNumberFormat="0" applyBorder="0" applyProtection="0"/>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1" borderId="0" applyNumberFormat="0" applyBorder="0" applyProtection="0"/>
    <xf numFmtId="0" fontId="7" fillId="16"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Protection="0"/>
    <xf numFmtId="0" fontId="15" fillId="32"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7" borderId="0" applyNumberFormat="0" applyBorder="0" applyProtection="0"/>
    <xf numFmtId="0" fontId="7" fillId="8" borderId="0" applyNumberFormat="0" applyBorder="0" applyAlignment="0" applyProtection="0">
      <alignment vertical="center"/>
    </xf>
    <xf numFmtId="0" fontId="14" fillId="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4"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3" borderId="0" applyNumberFormat="0" applyBorder="0" applyAlignment="0" applyProtection="0">
      <alignment vertical="center"/>
    </xf>
    <xf numFmtId="0" fontId="15" fillId="12"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2" fillId="0" borderId="6" applyNumberFormat="0" applyFill="0" applyProtection="0"/>
    <xf numFmtId="0" fontId="15" fillId="9"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7" fillId="5" borderId="0" applyNumberFormat="0" applyBorder="0" applyProtection="0"/>
    <xf numFmtId="0" fontId="7" fillId="8" borderId="0" applyNumberFormat="0" applyBorder="0" applyAlignment="0" applyProtection="0">
      <alignment vertical="center"/>
    </xf>
    <xf numFmtId="0" fontId="7" fillId="5"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4" fillId="4"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15" fillId="24"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8" borderId="0" applyNumberFormat="0" applyBorder="0" applyAlignment="0" applyProtection="0">
      <alignment vertical="center"/>
    </xf>
    <xf numFmtId="0" fontId="15" fillId="34" borderId="0" applyNumberFormat="0" applyBorder="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3" borderId="0" applyNumberFormat="0" applyBorder="0" applyProtection="0"/>
    <xf numFmtId="0" fontId="7" fillId="8" borderId="0" applyNumberFormat="0" applyBorder="0" applyAlignment="0" applyProtection="0">
      <alignment vertical="center"/>
    </xf>
    <xf numFmtId="0" fontId="11" fillId="0" borderId="0">
      <alignment vertical="center"/>
    </xf>
    <xf numFmtId="0" fontId="15" fillId="9" borderId="0" applyNumberFormat="0" applyBorder="0" applyAlignment="0" applyProtection="0">
      <alignment vertical="center"/>
    </xf>
    <xf numFmtId="0" fontId="15" fillId="20" borderId="0" applyNumberFormat="0" applyBorder="0" applyProtection="0"/>
    <xf numFmtId="0" fontId="15" fillId="34" borderId="0" applyNumberFormat="0" applyBorder="0" applyProtection="0"/>
    <xf numFmtId="0" fontId="7" fillId="8"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7" fillId="1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4" borderId="0" applyNumberFormat="0" applyBorder="0" applyProtection="0"/>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7" fillId="8" borderId="0" applyNumberFormat="0" applyBorder="0" applyProtection="0"/>
    <xf numFmtId="0" fontId="15" fillId="20" borderId="0" applyNumberFormat="0" applyBorder="0" applyProtection="0"/>
    <xf numFmtId="0" fontId="9" fillId="42" borderId="0" applyNumberFormat="0" applyBorder="0" applyProtection="0"/>
    <xf numFmtId="0" fontId="15"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4" borderId="0" applyNumberFormat="0" applyBorder="0" applyProtection="0"/>
    <xf numFmtId="0" fontId="9" fillId="42" borderId="0" applyNumberFormat="0" applyBorder="0" applyProtection="0"/>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16" borderId="0" applyNumberFormat="0" applyBorder="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176" fontId="8" fillId="0" borderId="0" applyFont="0" applyFill="0" applyBorder="0" applyAlignment="0" applyProtection="0"/>
    <xf numFmtId="0" fontId="15" fillId="17"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34" borderId="0" applyNumberFormat="0" applyBorder="0" applyProtection="0"/>
    <xf numFmtId="0" fontId="15" fillId="27"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5"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4" fillId="8"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2" fillId="0" borderId="6" applyNumberFormat="0" applyFill="0" applyProtection="0"/>
    <xf numFmtId="0" fontId="15" fillId="9" borderId="0" applyNumberFormat="0" applyBorder="0" applyAlignment="0" applyProtection="0">
      <alignment vertical="center"/>
    </xf>
    <xf numFmtId="0" fontId="15" fillId="17" borderId="0" applyNumberFormat="0" applyBorder="0" applyProtection="0"/>
    <xf numFmtId="0" fontId="7" fillId="4"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5" fillId="34"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34"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2" borderId="0" applyNumberFormat="0" applyBorder="0" applyProtection="0"/>
    <xf numFmtId="0" fontId="15" fillId="22" borderId="0" applyNumberFormat="0" applyBorder="0" applyProtection="0"/>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10" fillId="9" borderId="0" applyNumberFormat="0" applyBorder="0" applyAlignment="0" applyProtection="0">
      <alignment vertical="center"/>
    </xf>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15" fillId="27" borderId="0" applyNumberFormat="0" applyBorder="0" applyAlignment="0" applyProtection="0">
      <alignment vertical="center"/>
    </xf>
    <xf numFmtId="0" fontId="15" fillId="12" borderId="0" applyNumberFormat="0" applyBorder="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0"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0"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2"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7" fillId="8" borderId="0" applyNumberFormat="0" applyBorder="0" applyProtection="0"/>
    <xf numFmtId="0" fontId="15" fillId="34" borderId="0" applyNumberFormat="0" applyBorder="0" applyProtection="0"/>
    <xf numFmtId="0" fontId="15" fillId="23"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16" borderId="0" applyNumberFormat="0" applyBorder="0" applyProtection="0"/>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Protection="0"/>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7" fillId="26" borderId="0" applyNumberFormat="0" applyBorder="0" applyProtection="0"/>
    <xf numFmtId="0" fontId="7" fillId="5" borderId="0" applyNumberFormat="0" applyBorder="0" applyAlignment="0" applyProtection="0">
      <alignment vertical="center"/>
    </xf>
    <xf numFmtId="0" fontId="15" fillId="12"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7" fillId="4"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23"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4" fillId="3" borderId="0" applyNumberFormat="0" applyBorder="0" applyProtection="0"/>
    <xf numFmtId="0" fontId="14" fillId="3" borderId="0" applyNumberFormat="0" applyBorder="0" applyProtection="0"/>
    <xf numFmtId="0" fontId="7" fillId="26" borderId="0" applyNumberFormat="0" applyBorder="0" applyAlignment="0" applyProtection="0">
      <alignment vertical="center"/>
    </xf>
    <xf numFmtId="0" fontId="7" fillId="5"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34" borderId="0" applyNumberFormat="0" applyBorder="0" applyProtection="0"/>
    <xf numFmtId="0" fontId="7" fillId="8" borderId="0" applyNumberFormat="0" applyBorder="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43" fontId="8" fillId="0" borderId="0" applyFont="0" applyFill="0" applyBorder="0" applyAlignment="0" applyProtection="0"/>
    <xf numFmtId="0" fontId="13" fillId="16"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Protection="0"/>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15" fillId="17" borderId="0" applyNumberFormat="0" applyBorder="0" applyProtection="0"/>
    <xf numFmtId="0" fontId="7" fillId="5" borderId="0" applyNumberFormat="0" applyBorder="0" applyProtection="0"/>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15" fillId="27"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15" fillId="20" borderId="0" applyNumberFormat="0" applyBorder="0" applyProtection="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Protection="0"/>
    <xf numFmtId="0" fontId="15" fillId="11" borderId="0" applyNumberFormat="0" applyBorder="0" applyProtection="0"/>
    <xf numFmtId="0" fontId="15" fillId="9"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9" borderId="0" applyNumberFormat="0" applyBorder="0" applyProtection="0"/>
    <xf numFmtId="0" fontId="15" fillId="9"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7" borderId="0" applyNumberFormat="0" applyBorder="0" applyProtection="0"/>
    <xf numFmtId="0" fontId="15" fillId="34"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5" fillId="15"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3"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7" borderId="0" applyNumberFormat="0" applyBorder="0" applyProtection="0"/>
    <xf numFmtId="0" fontId="15" fillId="13"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43" fontId="8" fillId="0" borderId="0" applyFont="0" applyFill="0" applyBorder="0" applyAlignment="0" applyProtection="0"/>
    <xf numFmtId="0" fontId="7" fillId="16" borderId="0" applyNumberFormat="0" applyBorder="0" applyProtection="0"/>
    <xf numFmtId="0" fontId="7" fillId="8" borderId="0" applyNumberFormat="0" applyBorder="0" applyAlignment="0" applyProtection="0">
      <alignment vertical="center"/>
    </xf>
    <xf numFmtId="0" fontId="9" fillId="44" borderId="0" applyNumberFormat="0" applyBorder="0" applyProtection="0"/>
    <xf numFmtId="0" fontId="15" fillId="20" borderId="0" applyNumberFormat="0" applyBorder="0" applyProtection="0"/>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7" fillId="16"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7" fillId="3" borderId="0" applyNumberFormat="0" applyBorder="0" applyProtection="0"/>
    <xf numFmtId="0" fontId="15" fillId="17" borderId="0" applyNumberFormat="0" applyBorder="0" applyProtection="0"/>
    <xf numFmtId="0" fontId="7" fillId="3"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2" borderId="0" applyNumberFormat="0" applyBorder="0" applyProtection="0"/>
    <xf numFmtId="0" fontId="15" fillId="9" borderId="0" applyNumberFormat="0" applyBorder="0" applyAlignment="0" applyProtection="0">
      <alignment vertical="center"/>
    </xf>
    <xf numFmtId="0" fontId="14" fillId="3" borderId="0" applyNumberFormat="0" applyBorder="0" applyProtection="0"/>
    <xf numFmtId="0" fontId="14" fillId="3" borderId="0" applyNumberFormat="0" applyBorder="0" applyProtection="0"/>
    <xf numFmtId="0" fontId="15" fillId="12"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5"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12" fillId="0" borderId="6"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Protection="0"/>
    <xf numFmtId="0" fontId="15" fillId="7"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32" borderId="0" applyNumberFormat="0" applyBorder="0" applyAlignment="0" applyProtection="0">
      <alignment vertical="center"/>
    </xf>
    <xf numFmtId="0" fontId="15" fillId="15"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Protection="0"/>
    <xf numFmtId="0" fontId="7" fillId="4" borderId="0" applyNumberFormat="0" applyBorder="0" applyProtection="0"/>
    <xf numFmtId="0" fontId="15" fillId="12" borderId="0" applyNumberFormat="0" applyBorder="0" applyProtection="0"/>
    <xf numFmtId="0" fontId="9" fillId="3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2" borderId="0" applyNumberFormat="0" applyBorder="0" applyProtection="0"/>
    <xf numFmtId="0" fontId="15" fillId="32" borderId="0" applyNumberFormat="0" applyBorder="0" applyAlignment="0" applyProtection="0">
      <alignment vertical="center"/>
    </xf>
    <xf numFmtId="0" fontId="9" fillId="44" borderId="0" applyNumberFormat="0" applyBorder="0" applyProtection="0"/>
    <xf numFmtId="0" fontId="9" fillId="44" borderId="0" applyNumberFormat="0" applyBorder="0" applyProtection="0"/>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Protection="0"/>
    <xf numFmtId="0" fontId="15" fillId="23"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13"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4"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34" borderId="0" applyNumberFormat="0" applyBorder="0" applyProtection="0"/>
    <xf numFmtId="0" fontId="15" fillId="20" borderId="0" applyNumberFormat="0" applyBorder="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15" fillId="34" borderId="0" applyNumberFormat="0" applyBorder="0" applyProtection="0"/>
    <xf numFmtId="0" fontId="15" fillId="17" borderId="0" applyNumberFormat="0" applyBorder="0" applyProtection="0"/>
    <xf numFmtId="0" fontId="15" fillId="20"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3" fillId="4"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4" fillId="26" borderId="0" applyNumberFormat="0" applyBorder="0" applyProtection="0"/>
    <xf numFmtId="0" fontId="15" fillId="22"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3"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4" borderId="0" applyNumberFormat="0" applyBorder="0" applyAlignment="0" applyProtection="0">
      <alignment vertical="center"/>
    </xf>
    <xf numFmtId="0" fontId="15" fillId="34" borderId="0" applyNumberFormat="0" applyBorder="0" applyProtection="0"/>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7" fillId="8" borderId="0" applyNumberFormat="0" applyBorder="0" applyProtection="0"/>
    <xf numFmtId="0" fontId="14" fillId="8" borderId="0" applyNumberFormat="0" applyBorder="0" applyProtection="0"/>
    <xf numFmtId="0" fontId="8" fillId="0" borderId="0" applyNumberFormat="0" applyFont="0" applyFill="0" applyBorder="0" applyAlignment="0" applyProtection="0"/>
    <xf numFmtId="0" fontId="15" fillId="34"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15" fillId="25" borderId="0" applyNumberFormat="0" applyBorder="0" applyAlignment="0" applyProtection="0">
      <alignment vertical="center"/>
    </xf>
    <xf numFmtId="0" fontId="15" fillId="34" borderId="0" applyNumberFormat="0" applyBorder="0" applyProtection="0"/>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Protection="0"/>
    <xf numFmtId="0" fontId="15" fillId="12" borderId="0" applyNumberFormat="0" applyBorder="0" applyProtection="0"/>
    <xf numFmtId="0" fontId="13" fillId="16" borderId="0" applyNumberFormat="0" applyBorder="0" applyProtection="0"/>
    <xf numFmtId="0" fontId="15" fillId="13"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15" fillId="13" borderId="0" applyNumberFormat="0" applyBorder="0" applyAlignment="0" applyProtection="0">
      <alignment vertical="center"/>
    </xf>
    <xf numFmtId="0" fontId="15" fillId="22" borderId="0" applyNumberFormat="0" applyBorder="0" applyProtection="0"/>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4"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7" fillId="5"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7" borderId="0" applyNumberFormat="0" applyBorder="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3" borderId="0" applyNumberFormat="0" applyBorder="0" applyProtection="0"/>
    <xf numFmtId="0" fontId="7" fillId="4"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15" fillId="17" borderId="0" applyNumberFormat="0" applyBorder="0" applyProtection="0"/>
    <xf numFmtId="0" fontId="15" fillId="25"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0" fillId="33"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15" fillId="7"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Protection="0"/>
    <xf numFmtId="0" fontId="7" fillId="8"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5" fillId="12"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22" borderId="0" applyNumberFormat="0" applyBorder="0" applyProtection="0"/>
    <xf numFmtId="0" fontId="15" fillId="34" borderId="0" applyNumberFormat="0" applyBorder="0" applyProtection="0"/>
    <xf numFmtId="0" fontId="7" fillId="3" borderId="0" applyNumberFormat="0" applyBorder="0" applyProtection="0"/>
    <xf numFmtId="0" fontId="15" fillId="17" borderId="0" applyNumberFormat="0" applyBorder="0" applyProtection="0"/>
    <xf numFmtId="0" fontId="15" fillId="20"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4" fillId="3"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2" borderId="0" applyNumberFormat="0" applyBorder="0" applyProtection="0"/>
    <xf numFmtId="0" fontId="7" fillId="4"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3"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15" fillId="34" borderId="0" applyNumberFormat="0" applyBorder="0" applyProtection="0"/>
    <xf numFmtId="0" fontId="9" fillId="40" borderId="0" applyNumberFormat="0" applyBorder="0" applyProtection="0"/>
    <xf numFmtId="0" fontId="7" fillId="5"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7" fillId="3" borderId="0" applyNumberFormat="0" applyBorder="0" applyProtection="0"/>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Protection="0"/>
    <xf numFmtId="0" fontId="13"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1"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7" fillId="4" borderId="0" applyNumberFormat="0" applyBorder="0" applyProtection="0"/>
    <xf numFmtId="0" fontId="15" fillId="25" borderId="0" applyNumberFormat="0" applyBorder="0" applyAlignment="0" applyProtection="0">
      <alignment vertical="center"/>
    </xf>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7" fillId="16" borderId="0" applyNumberFormat="0" applyBorder="0" applyProtection="0"/>
    <xf numFmtId="0" fontId="15" fillId="23" borderId="0" applyNumberFormat="0" applyBorder="0" applyProtection="0"/>
    <xf numFmtId="0" fontId="7" fillId="3"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Protection="0"/>
    <xf numFmtId="0" fontId="15" fillId="12" borderId="0" applyNumberFormat="0" applyBorder="0" applyProtection="0"/>
    <xf numFmtId="0" fontId="7" fillId="26" borderId="0" applyNumberFormat="0" applyBorder="0" applyAlignment="0" applyProtection="0">
      <alignment vertical="center"/>
    </xf>
    <xf numFmtId="0" fontId="15" fillId="7" borderId="0" applyNumberFormat="0" applyBorder="0" applyProtection="0"/>
    <xf numFmtId="0" fontId="7" fillId="3" borderId="0" applyNumberFormat="0" applyBorder="0" applyAlignment="0" applyProtection="0">
      <alignment vertical="center"/>
    </xf>
    <xf numFmtId="0" fontId="7" fillId="16" borderId="0" applyNumberFormat="0" applyBorder="0" applyProtection="0"/>
    <xf numFmtId="43" fontId="8" fillId="0" borderId="0" applyFont="0" applyFill="0" applyBorder="0" applyAlignment="0" applyProtection="0"/>
    <xf numFmtId="0" fontId="15" fillId="12" borderId="0" applyNumberFormat="0" applyBorder="0" applyProtection="0"/>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4" borderId="0" applyNumberFormat="0" applyBorder="0" applyProtection="0"/>
    <xf numFmtId="0" fontId="15" fillId="25"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Protection="0"/>
    <xf numFmtId="0" fontId="15" fillId="13" borderId="0" applyNumberFormat="0" applyBorder="0" applyAlignment="0" applyProtection="0">
      <alignment vertical="center"/>
    </xf>
    <xf numFmtId="0" fontId="15" fillId="20"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15" fillId="20" borderId="0" applyNumberFormat="0" applyBorder="0" applyProtection="0"/>
    <xf numFmtId="0" fontId="15" fillId="9"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17" borderId="0" applyNumberFormat="0" applyBorder="0" applyProtection="0"/>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33" borderId="0" applyNumberFormat="0" applyBorder="0" applyProtection="0"/>
    <xf numFmtId="0" fontId="7" fillId="5" borderId="0" applyNumberFormat="0" applyBorder="0" applyAlignment="0" applyProtection="0">
      <alignment vertical="center"/>
    </xf>
    <xf numFmtId="0" fontId="7" fillId="16" borderId="0" applyNumberFormat="0" applyBorder="0" applyProtection="0"/>
    <xf numFmtId="0" fontId="15" fillId="9"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2" borderId="0" applyNumberFormat="0" applyBorder="0" applyProtection="0"/>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22"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5"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5" fillId="25"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0" fillId="19" borderId="0" applyNumberFormat="0" applyBorder="0" applyAlignment="0" applyProtection="0">
      <alignment vertical="center"/>
    </xf>
    <xf numFmtId="0" fontId="7" fillId="26" borderId="0" applyNumberFormat="0" applyBorder="0" applyAlignment="0" applyProtection="0">
      <alignment vertical="center"/>
    </xf>
    <xf numFmtId="0" fontId="15" fillId="12" borderId="0" applyNumberFormat="0" applyBorder="0" applyProtection="0"/>
    <xf numFmtId="0" fontId="14"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15" fillId="3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15" fillId="34"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32" borderId="0" applyNumberFormat="0" applyBorder="0" applyAlignment="0" applyProtection="0">
      <alignment vertical="center"/>
    </xf>
    <xf numFmtId="0" fontId="15" fillId="11" borderId="0" applyNumberFormat="0" applyBorder="0" applyProtection="0"/>
    <xf numFmtId="0" fontId="7" fillId="3" borderId="0" applyNumberFormat="0" applyBorder="0" applyProtection="0"/>
    <xf numFmtId="0" fontId="15" fillId="11" borderId="0" applyNumberFormat="0" applyBorder="0" applyProtection="0"/>
    <xf numFmtId="0" fontId="15" fillId="13" borderId="0" applyNumberFormat="0" applyBorder="0" applyAlignment="0" applyProtection="0">
      <alignment vertical="center"/>
    </xf>
    <xf numFmtId="0" fontId="12" fillId="0" borderId="6" applyNumberFormat="0" applyFill="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7" fillId="16"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4" borderId="0" applyNumberFormat="0" applyBorder="0" applyProtection="0"/>
    <xf numFmtId="0" fontId="15" fillId="20"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9" borderId="0" applyNumberFormat="0" applyBorder="0" applyProtection="0"/>
    <xf numFmtId="0" fontId="15" fillId="17" borderId="0" applyNumberFormat="0" applyBorder="0" applyProtection="0"/>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Protection="0"/>
    <xf numFmtId="0" fontId="9" fillId="6" borderId="0" applyNumberFormat="0" applyBorder="0" applyProtection="0"/>
    <xf numFmtId="0" fontId="7" fillId="3" borderId="0" applyNumberFormat="0" applyBorder="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15" fillId="34" borderId="0" applyNumberFormat="0" applyBorder="0" applyProtection="0"/>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7" fillId="4"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15" fillId="34" borderId="0" applyNumberFormat="0" applyBorder="0" applyProtection="0"/>
    <xf numFmtId="0" fontId="15" fillId="20" borderId="0" applyNumberFormat="0" applyBorder="0" applyProtection="0"/>
    <xf numFmtId="0" fontId="7" fillId="4" borderId="0" applyNumberFormat="0" applyBorder="0" applyAlignment="0" applyProtection="0">
      <alignment vertical="center"/>
    </xf>
    <xf numFmtId="0" fontId="15" fillId="22"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1"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15" fillId="25" borderId="0" applyNumberFormat="0" applyBorder="0" applyAlignment="0" applyProtection="0">
      <alignment vertical="center"/>
    </xf>
    <xf numFmtId="0" fontId="7" fillId="4" borderId="0" applyNumberFormat="0" applyBorder="0" applyProtection="0"/>
    <xf numFmtId="0" fontId="15" fillId="32" borderId="0" applyNumberFormat="0" applyBorder="0" applyAlignment="0" applyProtection="0">
      <alignment vertical="center"/>
    </xf>
    <xf numFmtId="0" fontId="7" fillId="3" borderId="0" applyNumberFormat="0" applyBorder="0" applyAlignment="0" applyProtection="0">
      <alignment vertical="center"/>
    </xf>
    <xf numFmtId="0" fontId="15" fillId="12" borderId="0" applyNumberFormat="0" applyBorder="0" applyProtection="0"/>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5" fillId="34"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0" borderId="0" applyNumberFormat="0" applyBorder="0" applyProtection="0"/>
    <xf numFmtId="0" fontId="7" fillId="4"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15" fillId="34" borderId="0" applyNumberFormat="0" applyBorder="0" applyProtection="0"/>
    <xf numFmtId="0" fontId="15" fillId="2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9" borderId="0" applyNumberFormat="0" applyBorder="0" applyProtection="0"/>
    <xf numFmtId="0" fontId="14" fillId="26" borderId="0" applyNumberFormat="0" applyBorder="0" applyProtection="0"/>
    <xf numFmtId="0" fontId="7" fillId="26"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15" fillId="25" borderId="0" applyNumberFormat="0" applyBorder="0" applyAlignment="0" applyProtection="0">
      <alignment vertical="center"/>
    </xf>
    <xf numFmtId="43" fontId="8" fillId="0" borderId="0" applyFont="0" applyFill="0" applyBorder="0" applyAlignment="0" applyProtection="0"/>
    <xf numFmtId="0" fontId="7" fillId="8" borderId="0" applyNumberFormat="0" applyBorder="0" applyAlignment="0" applyProtection="0">
      <alignment vertical="center"/>
    </xf>
    <xf numFmtId="0" fontId="7" fillId="16" borderId="0" applyNumberFormat="0" applyBorder="0" applyProtection="0"/>
    <xf numFmtId="0" fontId="15" fillId="27" borderId="0" applyNumberFormat="0" applyBorder="0" applyAlignment="0" applyProtection="0">
      <alignment vertical="center"/>
    </xf>
    <xf numFmtId="0" fontId="15" fillId="24" borderId="0" applyNumberFormat="0" applyBorder="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12" borderId="0" applyNumberFormat="0" applyBorder="0" applyProtection="0"/>
    <xf numFmtId="0" fontId="7" fillId="3" borderId="0" applyNumberFormat="0" applyBorder="0" applyProtection="0"/>
    <xf numFmtId="0" fontId="15" fillId="25" borderId="0" applyNumberFormat="0" applyBorder="0" applyAlignment="0" applyProtection="0">
      <alignment vertical="center"/>
    </xf>
    <xf numFmtId="0" fontId="7" fillId="3"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15" fillId="29"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2" fillId="0" borderId="6" applyNumberFormat="0" applyFill="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15" fillId="34" borderId="0" applyNumberFormat="0" applyBorder="0" applyProtection="0"/>
    <xf numFmtId="0" fontId="15" fillId="34" borderId="0" applyNumberFormat="0" applyBorder="0" applyProtection="0"/>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7" fillId="3" borderId="0" applyNumberFormat="0" applyBorder="0" applyProtection="0"/>
    <xf numFmtId="0" fontId="15" fillId="22" borderId="0" applyNumberFormat="0" applyBorder="0" applyProtection="0"/>
    <xf numFmtId="0" fontId="15" fillId="14"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4" borderId="0" applyNumberFormat="0" applyBorder="0" applyAlignment="0" applyProtection="0">
      <alignment vertical="center"/>
    </xf>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15" fillId="34" borderId="0" applyNumberFormat="0" applyBorder="0" applyProtection="0"/>
    <xf numFmtId="0" fontId="15" fillId="14"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15" fillId="20" borderId="0" applyNumberFormat="0" applyBorder="0" applyProtection="0"/>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15" fillId="34"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2" fillId="0" borderId="6" applyNumberFormat="0" applyFill="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34" borderId="0" applyNumberFormat="0" applyBorder="0" applyProtection="0"/>
    <xf numFmtId="0" fontId="15" fillId="12" borderId="0" applyNumberFormat="0" applyBorder="0" applyProtection="0"/>
    <xf numFmtId="0" fontId="15" fillId="18" borderId="0" applyNumberFormat="0" applyBorder="0" applyAlignment="0" applyProtection="0">
      <alignment vertical="center"/>
    </xf>
    <xf numFmtId="0" fontId="7" fillId="3" borderId="0" applyNumberFormat="0" applyBorder="0" applyProtection="0"/>
    <xf numFmtId="0" fontId="15" fillId="28"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Protection="0"/>
    <xf numFmtId="0" fontId="15" fillId="17" borderId="0" applyNumberFormat="0" applyBorder="0" applyProtection="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34" borderId="0" applyNumberFormat="0" applyBorder="0" applyProtection="0"/>
    <xf numFmtId="0" fontId="15" fillId="29"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15" fillId="24" borderId="0" applyNumberFormat="0" applyBorder="0" applyProtection="0"/>
    <xf numFmtId="0" fontId="12" fillId="0" borderId="6" applyNumberFormat="0" applyFill="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4" borderId="0" applyNumberFormat="0" applyBorder="0" applyProtection="0"/>
    <xf numFmtId="0" fontId="7" fillId="3"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24" borderId="0" applyNumberFormat="0" applyBorder="0" applyProtection="0"/>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34"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15" fillId="17" borderId="0" applyNumberFormat="0" applyBorder="0" applyProtection="0"/>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34"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4" borderId="0" applyNumberFormat="0" applyBorder="0" applyAlignment="0" applyProtection="0">
      <alignment vertical="center"/>
    </xf>
    <xf numFmtId="0" fontId="15" fillId="29" borderId="0" applyNumberFormat="0" applyBorder="0" applyProtection="0"/>
    <xf numFmtId="0" fontId="15" fillId="25" borderId="0" applyNumberFormat="0" applyBorder="0" applyAlignment="0" applyProtection="0">
      <alignment vertical="center"/>
    </xf>
    <xf numFmtId="0" fontId="12" fillId="0" borderId="6" applyNumberFormat="0" applyFill="0" applyAlignment="0" applyProtection="0">
      <alignment vertical="center"/>
    </xf>
    <xf numFmtId="0" fontId="7" fillId="26" borderId="0" applyNumberFormat="0" applyBorder="0" applyAlignment="0" applyProtection="0">
      <alignment vertical="center"/>
    </xf>
    <xf numFmtId="0" fontId="15" fillId="20" borderId="0" applyNumberFormat="0" applyBorder="0" applyProtection="0"/>
    <xf numFmtId="0" fontId="8" fillId="0" borderId="0"/>
    <xf numFmtId="0" fontId="7" fillId="8" borderId="0" applyNumberFormat="0" applyBorder="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9" fillId="39" borderId="0" applyNumberFormat="0" applyBorder="0" applyProtection="0"/>
    <xf numFmtId="0" fontId="15" fillId="11" borderId="0" applyNumberFormat="0" applyBorder="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14" fillId="26" borderId="0" applyNumberFormat="0" applyBorder="0" applyProtection="0"/>
    <xf numFmtId="0" fontId="14"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4" borderId="0" applyNumberFormat="0" applyBorder="0" applyAlignment="0" applyProtection="0">
      <alignment vertical="center"/>
    </xf>
    <xf numFmtId="0" fontId="9" fillId="38" borderId="0" applyNumberFormat="0" applyBorder="0" applyProtection="0"/>
    <xf numFmtId="0" fontId="7" fillId="26" borderId="0" applyNumberFormat="0" applyBorder="0" applyAlignment="0" applyProtection="0">
      <alignment vertical="center"/>
    </xf>
    <xf numFmtId="0" fontId="7" fillId="8" borderId="0" applyNumberFormat="0" applyBorder="0" applyProtection="0"/>
    <xf numFmtId="0" fontId="7" fillId="16" borderId="0" applyNumberFormat="0" applyBorder="0" applyAlignment="0" applyProtection="0">
      <alignment vertical="center"/>
    </xf>
    <xf numFmtId="0" fontId="15" fillId="14" borderId="0" applyNumberFormat="0" applyBorder="0" applyAlignment="0" applyProtection="0">
      <alignment vertical="center"/>
    </xf>
    <xf numFmtId="0" fontId="7" fillId="4"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Protection="0"/>
    <xf numFmtId="0" fontId="7" fillId="4"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xf numFmtId="0" fontId="15" fillId="34"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7" fillId="4" borderId="0" applyNumberFormat="0" applyBorder="0" applyProtection="0"/>
    <xf numFmtId="0" fontId="15" fillId="12" borderId="0" applyNumberFormat="0" applyBorder="0" applyProtection="0"/>
    <xf numFmtId="0" fontId="15" fillId="14" borderId="0" applyNumberFormat="0" applyBorder="0" applyAlignment="0" applyProtection="0">
      <alignment vertical="center"/>
    </xf>
    <xf numFmtId="0" fontId="7" fillId="5" borderId="0" applyNumberFormat="0" applyBorder="0" applyProtection="0"/>
    <xf numFmtId="0" fontId="15" fillId="13" borderId="0" applyNumberFormat="0" applyBorder="0" applyAlignment="0" applyProtection="0">
      <alignment vertical="center"/>
    </xf>
    <xf numFmtId="0" fontId="15" fillId="22" borderId="0" applyNumberFormat="0" applyBorder="0" applyProtection="0"/>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15" fillId="9" borderId="0" applyNumberFormat="0" applyBorder="0" applyAlignment="0" applyProtection="0">
      <alignment vertical="center"/>
    </xf>
    <xf numFmtId="0" fontId="15" fillId="17" borderId="0" applyNumberFormat="0" applyBorder="0" applyProtection="0"/>
    <xf numFmtId="43" fontId="8" fillId="0" borderId="0" applyFont="0" applyFill="0" applyBorder="0" applyAlignment="0" applyProtection="0"/>
    <xf numFmtId="43" fontId="8" fillId="0" borderId="0" applyFont="0" applyFill="0" applyBorder="0" applyAlignment="0" applyProtection="0"/>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Protection="0"/>
    <xf numFmtId="0" fontId="15" fillId="24" borderId="0" applyNumberFormat="0" applyBorder="0" applyProtection="0"/>
    <xf numFmtId="0" fontId="7" fillId="26" borderId="0" applyNumberFormat="0" applyBorder="0" applyProtection="0"/>
    <xf numFmtId="0" fontId="15" fillId="20" borderId="0" applyNumberFormat="0" applyBorder="0" applyProtection="0"/>
    <xf numFmtId="0" fontId="15" fillId="34" borderId="0" applyNumberFormat="0" applyBorder="0" applyProtection="0"/>
    <xf numFmtId="0" fontId="7" fillId="26"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3" borderId="0" applyNumberFormat="0" applyBorder="0" applyAlignment="0" applyProtection="0">
      <alignment vertical="center"/>
    </xf>
    <xf numFmtId="0" fontId="15" fillId="12" borderId="0" applyNumberFormat="0" applyBorder="0" applyProtection="0"/>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9" fillId="43" borderId="0" applyNumberFormat="0" applyBorder="0" applyProtection="0"/>
    <xf numFmtId="0" fontId="7" fillId="4" borderId="0" applyNumberFormat="0" applyBorder="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7"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0" borderId="0" applyNumberFormat="0" applyBorder="0" applyProtection="0"/>
    <xf numFmtId="0" fontId="15" fillId="11" borderId="0" applyNumberFormat="0" applyBorder="0" applyProtection="0"/>
    <xf numFmtId="0" fontId="15" fillId="24" borderId="0" applyNumberFormat="0" applyBorder="0" applyProtection="0"/>
    <xf numFmtId="43" fontId="8" fillId="0" borderId="0" applyFont="0" applyFill="0" applyBorder="0" applyAlignment="0" applyProtection="0"/>
    <xf numFmtId="43" fontId="8" fillId="0" borderId="0" applyFont="0" applyFill="0" applyBorder="0" applyAlignment="0" applyProtection="0"/>
    <xf numFmtId="0" fontId="15" fillId="17" borderId="0" applyNumberFormat="0" applyBorder="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8"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2" fillId="0" borderId="6" applyNumberFormat="0" applyFill="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17" borderId="0" applyNumberFormat="0" applyBorder="0" applyProtection="0"/>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15" fillId="20" borderId="0" applyNumberFormat="0" applyBorder="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1" borderId="0" applyNumberFormat="0" applyBorder="0" applyProtection="0"/>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5" borderId="0" applyNumberFormat="0" applyBorder="0" applyProtection="0"/>
    <xf numFmtId="0" fontId="15" fillId="28"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7" fillId="16"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13" borderId="0" applyNumberFormat="0" applyBorder="0" applyAlignment="0" applyProtection="0">
      <alignment vertical="center"/>
    </xf>
    <xf numFmtId="0" fontId="9" fillId="31"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24" borderId="0" applyNumberFormat="0" applyBorder="0" applyProtection="0"/>
    <xf numFmtId="0" fontId="7" fillId="26" borderId="0" applyNumberFormat="0" applyBorder="0" applyProtection="0"/>
    <xf numFmtId="0" fontId="15" fillId="25"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9" fillId="36" borderId="0" applyNumberFormat="0" applyBorder="0" applyProtection="0"/>
    <xf numFmtId="0" fontId="7" fillId="8" borderId="0" applyNumberFormat="0" applyBorder="0" applyProtection="0"/>
    <xf numFmtId="0" fontId="7" fillId="5"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7" fillId="3"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0" fillId="34" borderId="0" applyNumberFormat="0" applyBorder="0" applyProtection="0"/>
    <xf numFmtId="0" fontId="15" fillId="34" borderId="0" applyNumberFormat="0" applyBorder="0" applyProtection="0"/>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15" fillId="34" borderId="0" applyNumberFormat="0" applyBorder="0" applyProtection="0"/>
    <xf numFmtId="0" fontId="15" fillId="34" borderId="0" applyNumberFormat="0" applyBorder="0" applyProtection="0"/>
    <xf numFmtId="0" fontId="15" fillId="21" borderId="0" applyNumberFormat="0" applyBorder="0" applyAlignment="0" applyProtection="0">
      <alignment vertical="center"/>
    </xf>
    <xf numFmtId="0" fontId="7" fillId="16" borderId="0" applyNumberFormat="0" applyBorder="0" applyProtection="0"/>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16" borderId="0" applyNumberFormat="0" applyBorder="0" applyProtection="0"/>
    <xf numFmtId="0" fontId="15" fillId="33" borderId="0" applyNumberFormat="0" applyBorder="0" applyProtection="0"/>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7" fillId="3"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26" borderId="0" applyNumberFormat="0" applyBorder="0" applyProtection="0"/>
    <xf numFmtId="0" fontId="7" fillId="5"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7" fillId="8"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8" borderId="0" applyNumberFormat="0" applyBorder="0" applyProtection="0"/>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Protection="0"/>
    <xf numFmtId="0" fontId="7" fillId="26" borderId="0" applyNumberFormat="0" applyBorder="0" applyProtection="0"/>
    <xf numFmtId="0" fontId="7" fillId="26" borderId="0" applyNumberFormat="0" applyBorder="0" applyProtection="0"/>
    <xf numFmtId="0" fontId="15" fillId="34"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1" fillId="0" borderId="0">
      <alignment vertical="center"/>
    </xf>
    <xf numFmtId="0" fontId="15" fillId="9"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16" borderId="0" applyNumberFormat="0" applyBorder="0" applyProtection="0"/>
    <xf numFmtId="0" fontId="15" fillId="22" borderId="0" applyNumberFormat="0" applyBorder="0" applyProtection="0"/>
    <xf numFmtId="0" fontId="7" fillId="26" borderId="0" applyNumberFormat="0" applyBorder="0" applyProtection="0"/>
    <xf numFmtId="0" fontId="15" fillId="34"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7" fillId="5" borderId="0" applyNumberFormat="0" applyBorder="0" applyAlignment="0" applyProtection="0">
      <alignment vertical="center"/>
    </xf>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2" borderId="0" applyNumberFormat="0" applyBorder="0" applyProtection="0"/>
    <xf numFmtId="43" fontId="8" fillId="0" borderId="0" applyFont="0" applyFill="0" applyBorder="0" applyAlignment="0" applyProtection="0"/>
    <xf numFmtId="43" fontId="8" fillId="0" borderId="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17" borderId="0" applyNumberFormat="0" applyBorder="0" applyProtection="0"/>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Protection="0"/>
    <xf numFmtId="0" fontId="15" fillId="21" borderId="0" applyNumberFormat="0" applyBorder="0" applyAlignment="0" applyProtection="0">
      <alignment vertical="center"/>
    </xf>
    <xf numFmtId="0" fontId="15" fillId="12"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2" borderId="0" applyNumberFormat="0" applyBorder="0" applyProtection="0"/>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3" borderId="0" applyNumberFormat="0" applyBorder="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4" borderId="0" applyNumberFormat="0" applyBorder="0" applyProtection="0"/>
    <xf numFmtId="0" fontId="15" fillId="12" borderId="0" applyNumberFormat="0" applyBorder="0" applyProtection="0"/>
    <xf numFmtId="0" fontId="15" fillId="12" borderId="0" applyNumberFormat="0" applyBorder="0" applyProtection="0"/>
    <xf numFmtId="0" fontId="15" fillId="29" borderId="0" applyNumberFormat="0" applyBorder="0" applyProtection="0"/>
    <xf numFmtId="0" fontId="15" fillId="13" borderId="0" applyNumberFormat="0" applyBorder="0" applyAlignment="0" applyProtection="0">
      <alignment vertical="center"/>
    </xf>
    <xf numFmtId="0" fontId="15" fillId="12"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12" borderId="0" applyNumberFormat="0" applyBorder="0" applyProtection="0"/>
    <xf numFmtId="0" fontId="15" fillId="13" borderId="0" applyNumberFormat="0" applyBorder="0" applyAlignment="0" applyProtection="0">
      <alignment vertical="center"/>
    </xf>
    <xf numFmtId="0" fontId="15" fillId="22" borderId="0" applyNumberFormat="0" applyBorder="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21"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5" borderId="0" applyNumberFormat="0" applyBorder="0" applyProtection="0"/>
    <xf numFmtId="0" fontId="15" fillId="15" borderId="0" applyNumberFormat="0" applyBorder="0" applyProtection="0"/>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15" fillId="10"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7" fillId="5" borderId="0" applyNumberFormat="0" applyBorder="0" applyProtection="0"/>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34"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15" fillId="7" borderId="0" applyNumberFormat="0" applyBorder="0" applyProtection="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Protection="0"/>
    <xf numFmtId="0" fontId="15" fillId="14" borderId="0" applyNumberFormat="0" applyBorder="0" applyAlignment="0" applyProtection="0">
      <alignment vertical="center"/>
    </xf>
    <xf numFmtId="0" fontId="15" fillId="22"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7" borderId="0" applyNumberFormat="0" applyBorder="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7" fillId="3" borderId="0" applyNumberFormat="0" applyBorder="0" applyProtection="0"/>
    <xf numFmtId="0" fontId="13" fillId="8"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Protection="0"/>
    <xf numFmtId="0" fontId="7" fillId="8" borderId="0" applyNumberFormat="0" applyBorder="0" applyProtection="0"/>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15" fillId="17" borderId="0" applyNumberFormat="0" applyBorder="0" applyProtection="0"/>
    <xf numFmtId="0" fontId="15" fillId="20" borderId="0" applyNumberFormat="0" applyBorder="0" applyProtection="0"/>
    <xf numFmtId="0" fontId="7" fillId="5" borderId="0" applyNumberFormat="0" applyBorder="0" applyProtection="0"/>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7" fillId="16"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Protection="0"/>
    <xf numFmtId="0" fontId="15" fillId="12" borderId="0" applyNumberFormat="0" applyBorder="0" applyProtection="0"/>
    <xf numFmtId="0" fontId="15" fillId="25" borderId="0" applyNumberFormat="0" applyBorder="0" applyAlignment="0" applyProtection="0">
      <alignment vertical="center"/>
    </xf>
    <xf numFmtId="0" fontId="14" fillId="4"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17" borderId="0" applyNumberFormat="0" applyBorder="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2" borderId="0" applyNumberFormat="0" applyBorder="0" applyProtection="0"/>
    <xf numFmtId="0" fontId="15" fillId="13" borderId="0" applyNumberFormat="0" applyBorder="0" applyAlignment="0" applyProtection="0">
      <alignment vertical="center"/>
    </xf>
    <xf numFmtId="0" fontId="15" fillId="12" borderId="0" applyNumberFormat="0" applyBorder="0" applyProtection="0"/>
    <xf numFmtId="0" fontId="15" fillId="12" borderId="0" applyNumberFormat="0" applyBorder="0" applyProtection="0"/>
    <xf numFmtId="0" fontId="10" fillId="18" borderId="0" applyNumberFormat="0" applyBorder="0" applyAlignment="0" applyProtection="0">
      <alignment vertical="center"/>
    </xf>
    <xf numFmtId="0" fontId="15" fillId="12"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9" fillId="43" borderId="0" applyNumberFormat="0" applyBorder="0" applyProtection="0"/>
    <xf numFmtId="0" fontId="9" fillId="43"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12" fillId="0" borderId="6" applyNumberFormat="0" applyFill="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1"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Protection="0"/>
    <xf numFmtId="0" fontId="7" fillId="8" borderId="0" applyNumberFormat="0" applyBorder="0" applyAlignment="0" applyProtection="0">
      <alignment vertical="center"/>
    </xf>
    <xf numFmtId="0" fontId="7" fillId="8" borderId="0" applyNumberFormat="0" applyBorder="0" applyProtection="0"/>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5" fillId="17" borderId="0" applyNumberFormat="0" applyBorder="0" applyProtection="0"/>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5" borderId="0" applyNumberFormat="0" applyBorder="0" applyAlignment="0" applyProtection="0">
      <alignment vertical="center"/>
    </xf>
    <xf numFmtId="0" fontId="15" fillId="11" borderId="0" applyNumberFormat="0" applyBorder="0" applyProtection="0"/>
    <xf numFmtId="0" fontId="15" fillId="12" borderId="0" applyNumberFormat="0" applyBorder="0" applyProtection="0"/>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7" fillId="3" borderId="0" applyNumberFormat="0" applyBorder="0" applyProtection="0"/>
    <xf numFmtId="0" fontId="15" fillId="25" borderId="0" applyNumberFormat="0" applyBorder="0" applyAlignment="0" applyProtection="0">
      <alignment vertical="center"/>
    </xf>
    <xf numFmtId="0" fontId="15" fillId="17" borderId="0" applyNumberFormat="0" applyBorder="0" applyProtection="0"/>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9"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Protection="0"/>
    <xf numFmtId="0" fontId="7" fillId="4" borderId="0" applyNumberFormat="0" applyBorder="0" applyProtection="0"/>
    <xf numFmtId="0" fontId="15" fillId="20" borderId="0" applyNumberFormat="0" applyBorder="0" applyProtection="0"/>
    <xf numFmtId="0" fontId="15" fillId="23" borderId="0" applyNumberFormat="0" applyBorder="0" applyProtection="0"/>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16" borderId="0" applyNumberFormat="0" applyBorder="0" applyProtection="0"/>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15" fillId="19" borderId="0" applyNumberFormat="0" applyBorder="0" applyAlignment="0" applyProtection="0">
      <alignment vertical="center"/>
    </xf>
    <xf numFmtId="0" fontId="15" fillId="29" borderId="0" applyNumberFormat="0" applyBorder="0" applyProtection="0"/>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15" fillId="29" borderId="0" applyNumberFormat="0" applyBorder="0" applyProtection="0"/>
    <xf numFmtId="0" fontId="15" fillId="19"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Protection="0"/>
    <xf numFmtId="176" fontId="8" fillId="0" borderId="0" applyFont="0" applyFill="0" applyBorder="0" applyAlignment="0" applyProtection="0"/>
    <xf numFmtId="0" fontId="7" fillId="8" borderId="0" applyNumberFormat="0" applyBorder="0" applyAlignment="0" applyProtection="0">
      <alignment vertical="center"/>
    </xf>
    <xf numFmtId="0" fontId="15" fillId="17" borderId="0" applyNumberFormat="0" applyBorder="0" applyProtection="0"/>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7" fillId="3" borderId="0" applyNumberFormat="0" applyBorder="0" applyAlignment="0" applyProtection="0">
      <alignment vertical="center"/>
    </xf>
    <xf numFmtId="0" fontId="15" fillId="25"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2" borderId="0" applyNumberFormat="0" applyBorder="0" applyProtection="0"/>
    <xf numFmtId="0" fontId="15" fillId="13" borderId="0" applyNumberFormat="0" applyBorder="0" applyAlignment="0" applyProtection="0">
      <alignment vertical="center"/>
    </xf>
    <xf numFmtId="0" fontId="15" fillId="11"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2" fillId="0" borderId="6" applyNumberFormat="0" applyFill="0" applyAlignment="0" applyProtection="0">
      <alignment vertical="center"/>
    </xf>
    <xf numFmtId="0" fontId="15" fillId="25" borderId="0" applyNumberFormat="0" applyBorder="0" applyAlignment="0" applyProtection="0">
      <alignment vertical="center"/>
    </xf>
    <xf numFmtId="0" fontId="7" fillId="3" borderId="0" applyNumberFormat="0" applyBorder="0" applyAlignment="0" applyProtection="0">
      <alignment vertical="center"/>
    </xf>
    <xf numFmtId="0" fontId="15" fillId="29" borderId="0" applyNumberFormat="0" applyBorder="0" applyProtection="0"/>
    <xf numFmtId="0" fontId="15" fillId="33" borderId="0" applyNumberFormat="0" applyBorder="0" applyProtection="0"/>
    <xf numFmtId="0" fontId="15" fillId="13" borderId="0" applyNumberFormat="0" applyBorder="0" applyAlignment="0" applyProtection="0">
      <alignment vertical="center"/>
    </xf>
    <xf numFmtId="0" fontId="15" fillId="17" borderId="0" applyNumberFormat="0" applyBorder="0" applyProtection="0"/>
    <xf numFmtId="0" fontId="7" fillId="5"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Protection="0"/>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Protection="0"/>
    <xf numFmtId="0" fontId="15" fillId="17"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29" borderId="0" applyNumberFormat="0" applyBorder="0" applyProtection="0"/>
    <xf numFmtId="0" fontId="14" fillId="26" borderId="0" applyNumberFormat="0" applyBorder="0" applyProtection="0"/>
    <xf numFmtId="0" fontId="7" fillId="26" borderId="0" applyNumberFormat="0" applyBorder="0" applyProtection="0"/>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25" borderId="0" applyNumberFormat="0" applyBorder="0" applyAlignment="0" applyProtection="0">
      <alignment vertical="center"/>
    </xf>
    <xf numFmtId="0" fontId="7" fillId="8"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7" fillId="26" borderId="0" applyNumberFormat="0" applyBorder="0" applyProtection="0"/>
    <xf numFmtId="0" fontId="15" fillId="7"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16"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1" fillId="0" borderId="0">
      <alignment vertical="center"/>
    </xf>
    <xf numFmtId="0" fontId="11" fillId="0" borderId="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5" borderId="0" applyNumberFormat="0" applyBorder="0" applyProtection="0"/>
    <xf numFmtId="0" fontId="7" fillId="26"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4" borderId="0" applyNumberFormat="0" applyBorder="0" applyProtection="0"/>
    <xf numFmtId="0" fontId="7" fillId="8"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8"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15" fillId="34" borderId="0" applyNumberFormat="0" applyBorder="0" applyProtection="0"/>
    <xf numFmtId="0" fontId="7" fillId="4"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7" fillId="8" borderId="0" applyNumberFormat="0" applyBorder="0" applyProtection="0"/>
    <xf numFmtId="0" fontId="7" fillId="8"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16" borderId="0" applyNumberFormat="0" applyBorder="0" applyProtection="0"/>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4"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14" fillId="26"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3" fillId="4"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Protection="0"/>
    <xf numFmtId="0" fontId="7" fillId="3"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Protection="0"/>
    <xf numFmtId="0" fontId="7" fillId="16" borderId="0" applyNumberFormat="0" applyBorder="0" applyAlignment="0" applyProtection="0">
      <alignment vertical="center"/>
    </xf>
    <xf numFmtId="0" fontId="7" fillId="8" borderId="0" applyNumberFormat="0" applyBorder="0" applyProtection="0"/>
    <xf numFmtId="0" fontId="7" fillId="8" borderId="0" applyNumberFormat="0" applyBorder="0" applyProtection="0"/>
    <xf numFmtId="0" fontId="7" fillId="8"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Protection="0"/>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29"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24" borderId="0" applyNumberFormat="0" applyBorder="0" applyProtection="0"/>
    <xf numFmtId="0" fontId="7" fillId="8" borderId="0" applyNumberFormat="0" applyBorder="0" applyProtection="0"/>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15" fillId="13" borderId="0" applyNumberFormat="0" applyBorder="0" applyAlignment="0" applyProtection="0">
      <alignment vertical="center"/>
    </xf>
    <xf numFmtId="0" fontId="15" fillId="11"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7" fillId="8"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15" fillId="21"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4" borderId="0" applyNumberFormat="0" applyBorder="0" applyProtection="0"/>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16" borderId="0" applyNumberFormat="0" applyBorder="0" applyAlignment="0" applyProtection="0">
      <alignment vertical="center"/>
    </xf>
    <xf numFmtId="0" fontId="15" fillId="9"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Protection="0"/>
    <xf numFmtId="0" fontId="7" fillId="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7" fillId="8" borderId="0" applyNumberFormat="0" applyBorder="0" applyAlignment="0" applyProtection="0">
      <alignment vertical="center"/>
    </xf>
    <xf numFmtId="0" fontId="7" fillId="3"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26" borderId="0" applyNumberFormat="0" applyBorder="0" applyAlignment="0" applyProtection="0">
      <alignment vertical="center"/>
    </xf>
    <xf numFmtId="0" fontId="7" fillId="8"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7" fillId="5" borderId="0" applyNumberFormat="0" applyBorder="0" applyAlignment="0" applyProtection="0">
      <alignment vertical="center"/>
    </xf>
    <xf numFmtId="0" fontId="7" fillId="8" borderId="0" applyNumberFormat="0" applyBorder="0" applyProtection="0"/>
    <xf numFmtId="0" fontId="7" fillId="8"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15" fillId="9"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Protection="0"/>
    <xf numFmtId="0" fontId="14" fillId="8"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Protection="0"/>
    <xf numFmtId="0" fontId="15" fillId="33" borderId="0" applyNumberFormat="0" applyBorder="0" applyProtection="0"/>
    <xf numFmtId="0" fontId="15" fillId="25" borderId="0" applyNumberFormat="0" applyBorder="0" applyAlignment="0" applyProtection="0">
      <alignment vertical="center"/>
    </xf>
    <xf numFmtId="0" fontId="7" fillId="8" borderId="0" applyNumberFormat="0" applyBorder="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15" fillId="19" borderId="0" applyNumberFormat="0" applyBorder="0" applyAlignment="0" applyProtection="0">
      <alignment vertical="center"/>
    </xf>
    <xf numFmtId="0" fontId="7" fillId="8" borderId="0" applyNumberFormat="0" applyBorder="0" applyProtection="0"/>
    <xf numFmtId="0" fontId="14" fillId="8"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15" fillId="1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7" fillId="8"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7" fillId="8" borderId="0" applyNumberFormat="0" applyBorder="0" applyAlignment="0" applyProtection="0">
      <alignment vertical="center"/>
    </xf>
    <xf numFmtId="0" fontId="7" fillId="8"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4" fillId="8" borderId="0" applyNumberFormat="0" applyBorder="0" applyProtection="0"/>
    <xf numFmtId="0" fontId="14" fillId="8" borderId="0" applyNumberFormat="0" applyBorder="0" applyProtection="0"/>
    <xf numFmtId="0" fontId="9" fillId="37" borderId="0" applyNumberFormat="0" applyBorder="0" applyProtection="0"/>
    <xf numFmtId="0" fontId="15" fillId="15" borderId="0" applyNumberFormat="0" applyBorder="0" applyProtection="0"/>
    <xf numFmtId="0" fontId="13" fillId="8" borderId="0" applyNumberFormat="0" applyBorder="0" applyProtection="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Protection="0"/>
    <xf numFmtId="0" fontId="15" fillId="14" borderId="0" applyNumberFormat="0" applyBorder="0" applyAlignment="0" applyProtection="0">
      <alignment vertical="center"/>
    </xf>
    <xf numFmtId="0" fontId="15" fillId="24" borderId="0" applyNumberFormat="0" applyBorder="0" applyProtection="0"/>
    <xf numFmtId="0" fontId="7" fillId="4"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176" fontId="8" fillId="0" borderId="0" applyFont="0" applyFill="0" applyBorder="0" applyAlignment="0" applyProtection="0"/>
    <xf numFmtId="0" fontId="11" fillId="0" borderId="0">
      <alignment vertical="center"/>
    </xf>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5" borderId="0" applyNumberFormat="0" applyBorder="0" applyProtection="0"/>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9" fillId="41"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23" borderId="0" applyNumberFormat="0" applyBorder="0" applyProtection="0"/>
    <xf numFmtId="0" fontId="7" fillId="8" borderId="0" applyNumberFormat="0" applyBorder="0" applyAlignment="0" applyProtection="0">
      <alignment vertical="center"/>
    </xf>
    <xf numFmtId="0" fontId="9" fillId="41" borderId="0" applyNumberFormat="0" applyBorder="0" applyProtection="0"/>
    <xf numFmtId="0" fontId="7" fillId="8"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7"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7" fillId="3" borderId="0" applyNumberFormat="0" applyBorder="0" applyProtection="0"/>
    <xf numFmtId="0" fontId="15" fillId="13" borderId="0" applyNumberFormat="0" applyBorder="0" applyAlignment="0" applyProtection="0">
      <alignment vertical="center"/>
    </xf>
    <xf numFmtId="0" fontId="7" fillId="5" borderId="0" applyNumberFormat="0" applyBorder="0" applyProtection="0"/>
    <xf numFmtId="0" fontId="15" fillId="20" borderId="0" applyNumberFormat="0" applyBorder="0" applyProtection="0"/>
    <xf numFmtId="0" fontId="7" fillId="3" borderId="0" applyNumberFormat="0" applyBorder="0" applyProtection="0"/>
    <xf numFmtId="0" fontId="7" fillId="8"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Protection="0"/>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2" fillId="0" borderId="6" applyNumberFormat="0" applyFill="0" applyProtection="0"/>
    <xf numFmtId="0" fontId="8" fillId="0" borderId="0" applyNumberFormat="0" applyFont="0" applyFill="0" applyBorder="0" applyAlignment="0" applyProtection="0"/>
    <xf numFmtId="176" fontId="8" fillId="0" borderId="0" applyFont="0" applyFill="0" applyBorder="0" applyAlignment="0" applyProtection="0"/>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7" fillId="16"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15" fillId="23" borderId="0" applyNumberFormat="0" applyBorder="0" applyProtection="0"/>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7" fillId="4" borderId="0" applyNumberFormat="0" applyBorder="0" applyAlignment="0" applyProtection="0">
      <alignment vertical="center"/>
    </xf>
    <xf numFmtId="0" fontId="15" fillId="7" borderId="0" applyNumberFormat="0" applyBorder="0" applyProtection="0"/>
    <xf numFmtId="0" fontId="15" fillId="24" borderId="0" applyNumberFormat="0" applyBorder="0" applyProtection="0"/>
    <xf numFmtId="0" fontId="15" fillId="28" borderId="0" applyNumberFormat="0" applyBorder="0" applyAlignment="0" applyProtection="0">
      <alignment vertical="center"/>
    </xf>
    <xf numFmtId="0" fontId="15" fillId="29" borderId="0" applyNumberFormat="0" applyBorder="0" applyProtection="0"/>
    <xf numFmtId="0" fontId="15" fillId="28" borderId="0" applyNumberFormat="0" applyBorder="0" applyAlignment="0" applyProtection="0">
      <alignment vertical="center"/>
    </xf>
    <xf numFmtId="0" fontId="15" fillId="23" borderId="0" applyNumberFormat="0" applyBorder="0" applyProtection="0"/>
    <xf numFmtId="0" fontId="15" fillId="29"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15" fillId="23"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23" borderId="0" applyNumberFormat="0" applyBorder="0" applyProtection="0"/>
    <xf numFmtId="0" fontId="15" fillId="14" borderId="0" applyNumberFormat="0" applyBorder="0" applyAlignment="0" applyProtection="0">
      <alignment vertical="center"/>
    </xf>
    <xf numFmtId="0" fontId="15" fillId="20" borderId="0" applyNumberFormat="0" applyBorder="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9" fillId="38" borderId="0" applyNumberFormat="0" applyBorder="0" applyProtection="0"/>
    <xf numFmtId="0" fontId="15" fillId="29" borderId="0" applyNumberFormat="0" applyBorder="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5" fillId="15"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34" borderId="0" applyNumberFormat="0" applyBorder="0" applyProtection="0"/>
    <xf numFmtId="0" fontId="15" fillId="23" borderId="0" applyNumberFormat="0" applyBorder="0" applyProtection="0"/>
    <xf numFmtId="0" fontId="15" fillId="14" borderId="0" applyNumberFormat="0" applyBorder="0" applyAlignment="0" applyProtection="0">
      <alignment vertical="center"/>
    </xf>
    <xf numFmtId="0" fontId="9" fillId="31" borderId="0" applyNumberFormat="0" applyBorder="0" applyProtection="0"/>
    <xf numFmtId="0" fontId="15" fillId="24" borderId="0" applyNumberFormat="0" applyBorder="0" applyProtection="0"/>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15" borderId="0" applyNumberFormat="0" applyBorder="0" applyProtection="0"/>
    <xf numFmtId="0" fontId="15" fillId="23" borderId="0" applyNumberFormat="0" applyBorder="0" applyProtection="0"/>
    <xf numFmtId="0" fontId="15" fillId="13" borderId="0" applyNumberFormat="0" applyBorder="0" applyAlignment="0" applyProtection="0">
      <alignment vertical="center"/>
    </xf>
    <xf numFmtId="0" fontId="7" fillId="8"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Protection="0"/>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4" borderId="0" applyNumberFormat="0" applyBorder="0" applyProtection="0"/>
    <xf numFmtId="0" fontId="15" fillId="18" borderId="0" applyNumberFormat="0" applyBorder="0" applyAlignment="0" applyProtection="0">
      <alignment vertical="center"/>
    </xf>
    <xf numFmtId="0" fontId="15" fillId="11" borderId="0" applyNumberFormat="0" applyBorder="0" applyProtection="0"/>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Protection="0"/>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15" borderId="0" applyNumberFormat="0" applyBorder="0" applyProtection="0"/>
    <xf numFmtId="0" fontId="15" fillId="24" borderId="0" applyNumberFormat="0" applyBorder="0" applyProtection="0"/>
    <xf numFmtId="0" fontId="15" fillId="17" borderId="0" applyNumberFormat="0" applyBorder="0" applyProtection="0"/>
    <xf numFmtId="0" fontId="15" fillId="14" borderId="0" applyNumberFormat="0" applyBorder="0" applyAlignment="0" applyProtection="0">
      <alignment vertical="center"/>
    </xf>
    <xf numFmtId="0" fontId="15" fillId="24" borderId="0" applyNumberFormat="0" applyBorder="0" applyProtection="0"/>
    <xf numFmtId="0" fontId="7" fillId="5" borderId="0" applyNumberFormat="0" applyBorder="0" applyProtection="0"/>
    <xf numFmtId="0" fontId="15" fillId="28" borderId="0" applyNumberFormat="0" applyBorder="0" applyAlignment="0" applyProtection="0">
      <alignment vertical="center"/>
    </xf>
    <xf numFmtId="0" fontId="15" fillId="7" borderId="0" applyNumberFormat="0" applyBorder="0" applyProtection="0"/>
    <xf numFmtId="0" fontId="15" fillId="24" borderId="0" applyNumberFormat="0" applyBorder="0" applyProtection="0"/>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4" borderId="0" applyNumberFormat="0" applyBorder="0" applyProtection="0"/>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17"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4" borderId="0" applyNumberFormat="0" applyBorder="0" applyProtection="0"/>
    <xf numFmtId="0" fontId="15" fillId="17" borderId="0" applyNumberFormat="0" applyBorder="0" applyProtection="0"/>
    <xf numFmtId="0" fontId="15" fillId="17" borderId="0" applyNumberFormat="0" applyBorder="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15" fillId="27" borderId="0" applyNumberFormat="0" applyBorder="0" applyAlignment="0" applyProtection="0">
      <alignment vertical="center"/>
    </xf>
    <xf numFmtId="0" fontId="15" fillId="17"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Protection="0"/>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2" borderId="0" applyNumberFormat="0" applyBorder="0" applyProtection="0"/>
    <xf numFmtId="0" fontId="15" fillId="17"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0" fillId="28"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0" fillId="17" borderId="0" applyNumberFormat="0" applyBorder="0" applyProtection="0"/>
    <xf numFmtId="0" fontId="15" fillId="28" borderId="0" applyNumberFormat="0" applyBorder="0" applyAlignment="0" applyProtection="0">
      <alignment vertical="center"/>
    </xf>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9" fillId="36" borderId="0" applyNumberFormat="0" applyBorder="0" applyProtection="0"/>
    <xf numFmtId="0" fontId="9" fillId="36" borderId="0" applyNumberFormat="0" applyBorder="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9" fillId="42" borderId="0" applyNumberFormat="0" applyBorder="0" applyProtection="0"/>
    <xf numFmtId="0" fontId="9" fillId="42" borderId="0" applyNumberFormat="0" applyBorder="0" applyProtection="0"/>
    <xf numFmtId="0" fontId="15" fillId="17" borderId="0" applyNumberFormat="0" applyBorder="0" applyProtection="0"/>
    <xf numFmtId="0" fontId="15" fillId="19"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7" fillId="16" borderId="0" applyNumberFormat="0" applyBorder="0" applyAlignment="0" applyProtection="0">
      <alignment vertical="center"/>
    </xf>
    <xf numFmtId="0" fontId="15" fillId="21" borderId="0" applyNumberFormat="0" applyBorder="0" applyAlignment="0" applyProtection="0">
      <alignment vertical="center"/>
    </xf>
    <xf numFmtId="0" fontId="15" fillId="11" borderId="0" applyNumberFormat="0" applyBorder="0" applyProtection="0"/>
    <xf numFmtId="0" fontId="15" fillId="19" borderId="0" applyNumberFormat="0" applyBorder="0" applyAlignment="0" applyProtection="0">
      <alignment vertical="center"/>
    </xf>
    <xf numFmtId="0" fontId="15" fillId="20" borderId="0" applyNumberFormat="0" applyBorder="0" applyProtection="0"/>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7" fillId="5" borderId="0" applyNumberFormat="0" applyBorder="0" applyProtection="0"/>
    <xf numFmtId="0" fontId="7" fillId="26"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17"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7" borderId="0" applyNumberFormat="0" applyBorder="0" applyProtection="0"/>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3" borderId="0" applyNumberFormat="0" applyBorder="0" applyAlignment="0" applyProtection="0">
      <alignment vertical="center"/>
    </xf>
    <xf numFmtId="0" fontId="15" fillId="29" borderId="0" applyNumberFormat="0" applyBorder="0" applyProtection="0"/>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7" borderId="0" applyNumberFormat="0" applyBorder="0" applyProtection="0"/>
    <xf numFmtId="0" fontId="15" fillId="15" borderId="0" applyNumberFormat="0" applyBorder="0" applyProtection="0"/>
    <xf numFmtId="0" fontId="7" fillId="4" borderId="0" applyNumberFormat="0" applyBorder="0" applyProtection="0"/>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7" fillId="4"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7" fillId="3" borderId="0" applyNumberFormat="0" applyBorder="0" applyProtection="0"/>
    <xf numFmtId="0" fontId="15" fillId="30" borderId="0" applyNumberFormat="0" applyBorder="0" applyAlignment="0" applyProtection="0">
      <alignment vertical="center"/>
    </xf>
    <xf numFmtId="0" fontId="15" fillId="22" borderId="0" applyNumberFormat="0" applyBorder="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Protection="0"/>
    <xf numFmtId="0" fontId="7" fillId="5"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15" fillId="15" borderId="0" applyNumberFormat="0" applyBorder="0" applyProtection="0"/>
    <xf numFmtId="0" fontId="9" fillId="36" borderId="0" applyNumberFormat="0" applyBorder="0" applyProtection="0"/>
    <xf numFmtId="0" fontId="15" fillId="17" borderId="0" applyNumberFormat="0" applyBorder="0" applyProtection="0"/>
    <xf numFmtId="0" fontId="15" fillId="18" borderId="0" applyNumberFormat="0" applyBorder="0" applyAlignment="0" applyProtection="0">
      <alignment vertical="center"/>
    </xf>
    <xf numFmtId="0" fontId="15" fillId="22" borderId="0" applyNumberFormat="0" applyBorder="0" applyProtection="0"/>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7" fillId="5" borderId="0" applyNumberFormat="0" applyBorder="0" applyProtection="0"/>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7" borderId="0" applyNumberFormat="0" applyBorder="0" applyProtection="0"/>
    <xf numFmtId="0" fontId="15" fillId="12" borderId="0" applyNumberFormat="0" applyBorder="0" applyProtection="0"/>
    <xf numFmtId="0" fontId="15" fillId="7" borderId="0" applyNumberFormat="0" applyBorder="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7" fillId="16"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15" fillId="17" borderId="0" applyNumberFormat="0" applyBorder="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Protection="0"/>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7" fillId="5"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Protection="0"/>
    <xf numFmtId="0" fontId="15" fillId="25" borderId="0" applyNumberFormat="0" applyBorder="0" applyAlignment="0" applyProtection="0">
      <alignment vertical="center"/>
    </xf>
    <xf numFmtId="0" fontId="15" fillId="7" borderId="0" applyNumberFormat="0" applyBorder="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25" borderId="0" applyNumberFormat="0" applyBorder="0" applyAlignment="0" applyProtection="0">
      <alignment vertical="center"/>
    </xf>
    <xf numFmtId="0" fontId="7" fillId="16" borderId="0" applyNumberFormat="0" applyBorder="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12" borderId="0" applyNumberFormat="0" applyBorder="0" applyProtection="0"/>
    <xf numFmtId="0" fontId="15" fillId="12"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7" fillId="3"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7" borderId="0" applyNumberFormat="0" applyBorder="0" applyProtection="0"/>
    <xf numFmtId="0" fontId="15" fillId="25" borderId="0" applyNumberFormat="0" applyBorder="0" applyAlignment="0" applyProtection="0">
      <alignment vertical="center"/>
    </xf>
    <xf numFmtId="0" fontId="15" fillId="29" borderId="0" applyNumberFormat="0" applyBorder="0" applyProtection="0"/>
    <xf numFmtId="0" fontId="15" fillId="29" borderId="0" applyNumberFormat="0" applyBorder="0" applyProtection="0"/>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7" borderId="0" applyNumberFormat="0" applyBorder="0" applyProtection="0"/>
    <xf numFmtId="0" fontId="15" fillId="24" borderId="0" applyNumberFormat="0" applyBorder="0" applyProtection="0"/>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34"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15" fillId="10"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17" borderId="0" applyNumberFormat="0" applyBorder="0" applyProtection="0"/>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7" fillId="3" borderId="0" applyNumberFormat="0" applyBorder="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12" fillId="0" borderId="6" applyNumberFormat="0" applyFill="0" applyAlignment="0" applyProtection="0">
      <alignment vertical="center"/>
    </xf>
    <xf numFmtId="0" fontId="7" fillId="26"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7" fillId="5" borderId="0" applyNumberFormat="0" applyBorder="0" applyAlignment="0" applyProtection="0">
      <alignment vertical="center"/>
    </xf>
    <xf numFmtId="0" fontId="15" fillId="17" borderId="0" applyNumberFormat="0" applyBorder="0" applyProtection="0"/>
    <xf numFmtId="0" fontId="15" fillId="9" borderId="0" applyNumberFormat="0" applyBorder="0" applyAlignment="0" applyProtection="0">
      <alignment vertical="center"/>
    </xf>
    <xf numFmtId="0" fontId="15" fillId="22" borderId="0" applyNumberFormat="0" applyBorder="0" applyProtection="0"/>
    <xf numFmtId="0" fontId="15" fillId="10" borderId="0" applyNumberFormat="0" applyBorder="0" applyAlignment="0" applyProtection="0">
      <alignment vertical="center"/>
    </xf>
    <xf numFmtId="0" fontId="15" fillId="22"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2" borderId="0" applyNumberFormat="0" applyBorder="0" applyProtection="0"/>
    <xf numFmtId="0" fontId="9" fillId="42" borderId="0" applyNumberFormat="0" applyBorder="0" applyProtection="0"/>
    <xf numFmtId="0" fontId="9" fillId="42" borderId="0" applyNumberFormat="0" applyBorder="0" applyProtection="0"/>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7" fillId="3"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5" fillId="32"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5"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Protection="0"/>
    <xf numFmtId="0" fontId="7" fillId="26" borderId="0" applyNumberFormat="0" applyBorder="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22" borderId="0" applyNumberFormat="0" applyBorder="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15" fillId="30" borderId="0" applyNumberFormat="0" applyBorder="0" applyAlignment="0" applyProtection="0">
      <alignment vertical="center"/>
    </xf>
    <xf numFmtId="0" fontId="15" fillId="7" borderId="0" applyNumberFormat="0" applyBorder="0" applyProtection="0"/>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24" borderId="0" applyNumberFormat="0" applyBorder="0" applyProtection="0"/>
    <xf numFmtId="0" fontId="15" fillId="21" borderId="0" applyNumberFormat="0" applyBorder="0" applyAlignment="0" applyProtection="0">
      <alignment vertical="center"/>
    </xf>
    <xf numFmtId="0" fontId="15" fillId="15" borderId="0" applyNumberFormat="0" applyBorder="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34"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0" fillId="19"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Protection="0"/>
    <xf numFmtId="0" fontId="15" fillId="19" borderId="0" applyNumberFormat="0" applyBorder="0" applyAlignment="0" applyProtection="0">
      <alignment vertical="center"/>
    </xf>
    <xf numFmtId="0" fontId="15" fillId="23" borderId="0" applyNumberFormat="0" applyBorder="0" applyProtection="0"/>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7" borderId="0" applyNumberFormat="0" applyBorder="0" applyProtection="0"/>
    <xf numFmtId="0" fontId="15" fillId="30" borderId="0" applyNumberFormat="0" applyBorder="0" applyAlignment="0" applyProtection="0">
      <alignment vertical="center"/>
    </xf>
    <xf numFmtId="0" fontId="15" fillId="22" borderId="0" applyNumberFormat="0" applyBorder="0" applyProtection="0"/>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7" borderId="0" applyNumberFormat="0" applyBorder="0" applyProtection="0"/>
    <xf numFmtId="0" fontId="15" fillId="30" borderId="0" applyNumberFormat="0" applyBorder="0" applyAlignment="0" applyProtection="0">
      <alignment vertical="center"/>
    </xf>
    <xf numFmtId="0" fontId="15" fillId="15"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14" fillId="4" borderId="0" applyNumberFormat="0" applyBorder="0" applyProtection="0"/>
    <xf numFmtId="0" fontId="14" fillId="4" borderId="0" applyNumberFormat="0" applyBorder="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7" fillId="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Protection="0"/>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23" borderId="0" applyNumberFormat="0" applyBorder="0" applyProtection="0"/>
    <xf numFmtId="0" fontId="7" fillId="8" borderId="0" applyNumberFormat="0" applyBorder="0" applyProtection="0"/>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4" borderId="0" applyNumberFormat="0" applyBorder="0" applyProtection="0"/>
    <xf numFmtId="0" fontId="7" fillId="4"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15" fillId="7" borderId="0" applyNumberFormat="0" applyBorder="0" applyProtection="0"/>
    <xf numFmtId="0" fontId="7" fillId="5" borderId="0" applyNumberFormat="0" applyBorder="0" applyProtection="0"/>
    <xf numFmtId="0" fontId="15" fillId="30" borderId="0" applyNumberFormat="0" applyBorder="0" applyAlignment="0" applyProtection="0">
      <alignment vertical="center"/>
    </xf>
    <xf numFmtId="0" fontId="7" fillId="5" borderId="0" applyNumberFormat="0" applyBorder="0" applyAlignment="0" applyProtection="0">
      <alignment vertical="center"/>
    </xf>
    <xf numFmtId="0" fontId="7" fillId="26" borderId="0" applyNumberFormat="0" applyBorder="0" applyProtection="0"/>
    <xf numFmtId="0" fontId="14" fillId="26" borderId="0" applyNumberFormat="0" applyBorder="0" applyProtection="0"/>
    <xf numFmtId="0" fontId="15" fillId="22" borderId="0" applyNumberFormat="0" applyBorder="0" applyProtection="0"/>
    <xf numFmtId="0" fontId="15" fillId="25" borderId="0" applyNumberFormat="0" applyBorder="0" applyAlignment="0" applyProtection="0">
      <alignment vertical="center"/>
    </xf>
    <xf numFmtId="0" fontId="15" fillId="24" borderId="0" applyNumberFormat="0" applyBorder="0" applyProtection="0"/>
    <xf numFmtId="0" fontId="15" fillId="20" borderId="0" applyNumberFormat="0" applyBorder="0" applyProtection="0"/>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12" fillId="0" borderId="6" applyNumberFormat="0" applyFill="0" applyProtection="0"/>
    <xf numFmtId="0" fontId="15" fillId="13"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7" borderId="0" applyNumberFormat="0" applyBorder="0" applyProtection="0"/>
    <xf numFmtId="0" fontId="15" fillId="7" borderId="0" applyNumberFormat="0" applyBorder="0" applyProtection="0"/>
    <xf numFmtId="0" fontId="15" fillId="7"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7"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3"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7" borderId="0" applyNumberFormat="0" applyBorder="0" applyProtection="0"/>
    <xf numFmtId="0" fontId="15" fillId="22" borderId="0" applyNumberFormat="0" applyBorder="0" applyProtection="0"/>
    <xf numFmtId="0" fontId="15" fillId="32" borderId="0" applyNumberFormat="0" applyBorder="0" applyAlignment="0" applyProtection="0">
      <alignment vertical="center"/>
    </xf>
    <xf numFmtId="0" fontId="7" fillId="3" borderId="0" applyNumberFormat="0" applyBorder="0" applyProtection="0"/>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Protection="0"/>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176" fontId="8" fillId="0" borderId="0" applyFont="0" applyFill="0" applyBorder="0" applyAlignment="0" applyProtection="0"/>
    <xf numFmtId="0" fontId="15" fillId="27"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Protection="0"/>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9" fillId="44" borderId="0" applyNumberFormat="0" applyBorder="0" applyProtection="0"/>
    <xf numFmtId="0" fontId="9" fillId="44" borderId="0" applyNumberFormat="0" applyBorder="0" applyProtection="0"/>
    <xf numFmtId="0" fontId="15" fillId="19" borderId="0" applyNumberFormat="0" applyBorder="0" applyAlignment="0" applyProtection="0">
      <alignment vertical="center"/>
    </xf>
    <xf numFmtId="0" fontId="15" fillId="20" borderId="0" applyNumberFormat="0" applyBorder="0" applyProtection="0"/>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7" fillId="4" borderId="0" applyNumberFormat="0" applyBorder="0" applyProtection="0"/>
    <xf numFmtId="0" fontId="15" fillId="19" borderId="0" applyNumberFormat="0" applyBorder="0" applyAlignment="0" applyProtection="0">
      <alignment vertical="center"/>
    </xf>
    <xf numFmtId="0" fontId="15" fillId="7" borderId="0" applyNumberFormat="0" applyBorder="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7" fillId="3"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33" borderId="0" applyNumberFormat="0" applyBorder="0" applyProtection="0"/>
    <xf numFmtId="0" fontId="15" fillId="34"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7" borderId="0" applyNumberFormat="0" applyBorder="0" applyProtection="0"/>
    <xf numFmtId="0" fontId="15" fillId="33" borderId="0" applyNumberFormat="0" applyBorder="0" applyProtection="0"/>
    <xf numFmtId="0" fontId="15" fillId="14" borderId="0" applyNumberFormat="0" applyBorder="0" applyAlignment="0" applyProtection="0">
      <alignment vertical="center"/>
    </xf>
    <xf numFmtId="0" fontId="7" fillId="5" borderId="0" applyNumberFormat="0" applyBorder="0" applyProtection="0"/>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7" fillId="26" borderId="0" applyNumberFormat="0" applyBorder="0" applyProtection="0"/>
    <xf numFmtId="0" fontId="15" fillId="29" borderId="0" applyNumberFormat="0" applyBorder="0" applyProtection="0"/>
    <xf numFmtId="0" fontId="15" fillId="28"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Protection="0"/>
    <xf numFmtId="0" fontId="15" fillId="29"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Protection="0"/>
    <xf numFmtId="0" fontId="7" fillId="16" borderId="0" applyNumberFormat="0" applyBorder="0" applyAlignment="0" applyProtection="0">
      <alignment vertical="center"/>
    </xf>
    <xf numFmtId="0" fontId="15" fillId="24" borderId="0" applyNumberFormat="0" applyBorder="0" applyProtection="0"/>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7" fillId="16" borderId="0" applyNumberFormat="0" applyBorder="0" applyProtection="0"/>
    <xf numFmtId="0" fontId="15" fillId="19" borderId="0" applyNumberFormat="0" applyBorder="0" applyAlignment="0" applyProtection="0">
      <alignment vertical="center"/>
    </xf>
    <xf numFmtId="0" fontId="15" fillId="12" borderId="0" applyNumberFormat="0" applyBorder="0" applyProtection="0"/>
    <xf numFmtId="0" fontId="15" fillId="7" borderId="0" applyNumberFormat="0" applyBorder="0" applyProtection="0"/>
    <xf numFmtId="0" fontId="15" fillId="22" borderId="0" applyNumberFormat="0" applyBorder="0" applyProtection="0"/>
    <xf numFmtId="0" fontId="15" fillId="23"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15" fillId="22" borderId="0" applyNumberFormat="0" applyBorder="0" applyProtection="0"/>
    <xf numFmtId="0" fontId="15" fillId="14" borderId="0" applyNumberFormat="0" applyBorder="0" applyAlignment="0" applyProtection="0">
      <alignment vertical="center"/>
    </xf>
    <xf numFmtId="0" fontId="10" fillId="13" borderId="0" applyNumberFormat="0" applyBorder="0" applyAlignment="0" applyProtection="0">
      <alignment vertical="center"/>
    </xf>
    <xf numFmtId="0" fontId="15" fillId="30" borderId="0" applyNumberFormat="0" applyBorder="0" applyAlignment="0" applyProtection="0">
      <alignment vertical="center"/>
    </xf>
    <xf numFmtId="0" fontId="7" fillId="3"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Protection="0"/>
    <xf numFmtId="0" fontId="15" fillId="25" borderId="0" applyNumberFormat="0" applyBorder="0" applyAlignment="0" applyProtection="0">
      <alignment vertical="center"/>
    </xf>
    <xf numFmtId="0" fontId="15" fillId="34"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15" fillId="9" borderId="0" applyNumberFormat="0" applyBorder="0" applyAlignment="0" applyProtection="0">
      <alignment vertical="center"/>
    </xf>
    <xf numFmtId="0" fontId="15" fillId="12" borderId="0" applyNumberFormat="0" applyBorder="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3" borderId="0" applyNumberFormat="0" applyBorder="0" applyProtection="0"/>
    <xf numFmtId="0" fontId="15" fillId="25" borderId="0" applyNumberFormat="0" applyBorder="0" applyAlignment="0" applyProtection="0">
      <alignment vertical="center"/>
    </xf>
    <xf numFmtId="0" fontId="15" fillId="7" borderId="0" applyNumberFormat="0" applyBorder="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15" fillId="24" borderId="0" applyNumberFormat="0" applyBorder="0" applyProtection="0"/>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32" borderId="0" applyNumberFormat="0" applyBorder="0" applyAlignment="0" applyProtection="0">
      <alignment vertical="center"/>
    </xf>
    <xf numFmtId="0" fontId="7" fillId="3" borderId="0" applyNumberFormat="0" applyBorder="0" applyProtection="0"/>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Protection="0"/>
    <xf numFmtId="0" fontId="7" fillId="4" borderId="0" applyNumberFormat="0" applyBorder="0" applyProtection="0"/>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Protection="0"/>
    <xf numFmtId="0" fontId="15" fillId="33" borderId="0" applyNumberFormat="0" applyBorder="0" applyProtection="0"/>
    <xf numFmtId="0" fontId="7" fillId="5"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Protection="0"/>
    <xf numFmtId="0" fontId="15" fillId="33" borderId="0" applyNumberFormat="0" applyBorder="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Protection="0"/>
    <xf numFmtId="0" fontId="15" fillId="29" borderId="0" applyNumberFormat="0" applyBorder="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7" fillId="16" borderId="0" applyNumberFormat="0" applyBorder="0" applyProtection="0"/>
    <xf numFmtId="0" fontId="15" fillId="7" borderId="0" applyNumberFormat="0" applyBorder="0" applyProtection="0"/>
    <xf numFmtId="0" fontId="7" fillId="5"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Protection="0"/>
    <xf numFmtId="0" fontId="15" fillId="17" borderId="0" applyNumberFormat="0" applyBorder="0" applyProtection="0"/>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9" fillId="43" borderId="0" applyNumberFormat="0" applyBorder="0" applyProtection="0"/>
    <xf numFmtId="0" fontId="15" fillId="7" borderId="0" applyNumberFormat="0" applyBorder="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17" borderId="0" applyNumberFormat="0" applyBorder="0" applyProtection="0"/>
    <xf numFmtId="0" fontId="15" fillId="30" borderId="0" applyNumberFormat="0" applyBorder="0" applyAlignment="0" applyProtection="0">
      <alignment vertical="center"/>
    </xf>
    <xf numFmtId="0" fontId="15" fillId="17" borderId="0" applyNumberFormat="0" applyBorder="0" applyProtection="0"/>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Protection="0"/>
    <xf numFmtId="0" fontId="7" fillId="26" borderId="0" applyNumberFormat="0" applyBorder="0" applyProtection="0"/>
    <xf numFmtId="0" fontId="15" fillId="27"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15" fillId="22" borderId="0" applyNumberFormat="0" applyBorder="0" applyProtection="0"/>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7" borderId="0" applyNumberFormat="0" applyBorder="0" applyProtection="0"/>
    <xf numFmtId="0" fontId="15" fillId="25" borderId="0" applyNumberFormat="0" applyBorder="0" applyAlignment="0" applyProtection="0">
      <alignment vertical="center"/>
    </xf>
    <xf numFmtId="0" fontId="15" fillId="17" borderId="0" applyNumberFormat="0" applyBorder="0" applyProtection="0"/>
    <xf numFmtId="0" fontId="7" fillId="3"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7" fillId="5" borderId="0" applyNumberFormat="0" applyBorder="0" applyAlignment="0" applyProtection="0">
      <alignment vertical="center"/>
    </xf>
    <xf numFmtId="0" fontId="15" fillId="23" borderId="0" applyNumberFormat="0" applyBorder="0" applyProtection="0"/>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29"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22" borderId="0" applyNumberFormat="0" applyBorder="0" applyProtection="0"/>
    <xf numFmtId="0" fontId="15" fillId="30" borderId="0" applyNumberFormat="0" applyBorder="0" applyAlignment="0" applyProtection="0">
      <alignment vertical="center"/>
    </xf>
    <xf numFmtId="0" fontId="15" fillId="29" borderId="0" applyNumberFormat="0" applyBorder="0" applyProtection="0"/>
    <xf numFmtId="0" fontId="15" fillId="22"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7" borderId="0" applyNumberFormat="0" applyBorder="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Protection="0"/>
    <xf numFmtId="0" fontId="15" fillId="28" borderId="0" applyNumberFormat="0" applyBorder="0" applyAlignment="0" applyProtection="0">
      <alignment vertical="center"/>
    </xf>
    <xf numFmtId="0" fontId="15" fillId="33"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15" fillId="17" borderId="0" applyNumberFormat="0" applyBorder="0" applyProtection="0"/>
    <xf numFmtId="0" fontId="15" fillId="28" borderId="0" applyNumberFormat="0" applyBorder="0" applyAlignment="0" applyProtection="0">
      <alignment vertical="center"/>
    </xf>
    <xf numFmtId="0" fontId="15" fillId="7" borderId="0" applyNumberFormat="0" applyBorder="0" applyProtection="0"/>
    <xf numFmtId="0" fontId="15" fillId="13"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15" fillId="11" borderId="0" applyNumberFormat="0" applyBorder="0" applyProtection="0"/>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15" fillId="28"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7" fillId="16" borderId="0" applyNumberFormat="0" applyBorder="0" applyAlignment="0" applyProtection="0">
      <alignment vertical="center"/>
    </xf>
    <xf numFmtId="0" fontId="13" fillId="26" borderId="0" applyNumberFormat="0" applyBorder="0" applyProtection="0"/>
    <xf numFmtId="0" fontId="15" fillId="34"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4" borderId="0" applyNumberFormat="0" applyBorder="0" applyProtection="0"/>
    <xf numFmtId="0" fontId="15" fillId="9"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2" borderId="0" applyNumberFormat="0" applyBorder="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7" fillId="3"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7"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0" fillId="25" borderId="0" applyNumberFormat="0" applyBorder="0" applyAlignment="0" applyProtection="0">
      <alignment vertical="center"/>
    </xf>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15" fillId="7" borderId="0" applyNumberFormat="0" applyBorder="0" applyProtection="0"/>
    <xf numFmtId="0" fontId="10" fillId="25" borderId="0" applyNumberFormat="0" applyBorder="0" applyAlignment="0" applyProtection="0">
      <alignment vertical="center"/>
    </xf>
    <xf numFmtId="0" fontId="7" fillId="3" borderId="0" applyNumberFormat="0" applyBorder="0" applyAlignment="0" applyProtection="0">
      <alignment vertical="center"/>
    </xf>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Protection="0"/>
    <xf numFmtId="0" fontId="15" fillId="7" borderId="0" applyNumberFormat="0" applyBorder="0" applyProtection="0"/>
    <xf numFmtId="0" fontId="15" fillId="28" borderId="0" applyNumberFormat="0" applyBorder="0" applyAlignment="0" applyProtection="0">
      <alignment vertical="center"/>
    </xf>
    <xf numFmtId="0" fontId="15" fillId="23" borderId="0" applyNumberFormat="0" applyBorder="0" applyProtection="0"/>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Protection="0"/>
    <xf numFmtId="0" fontId="10" fillId="22"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9" fillId="6" borderId="0" applyNumberFormat="0" applyBorder="0" applyProtection="0"/>
    <xf numFmtId="0" fontId="9" fillId="6" borderId="0" applyNumberFormat="0" applyBorder="0" applyProtection="0"/>
    <xf numFmtId="0" fontId="7" fillId="26" borderId="0" applyNumberFormat="0" applyBorder="0" applyAlignment="0" applyProtection="0">
      <alignment vertical="center"/>
    </xf>
    <xf numFmtId="0" fontId="15" fillId="20" borderId="0" applyNumberFormat="0" applyBorder="0" applyProtection="0"/>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22" borderId="0" applyNumberFormat="0" applyBorder="0" applyProtection="0"/>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3"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7" fillId="16" borderId="0" applyNumberFormat="0" applyBorder="0" applyProtection="0"/>
    <xf numFmtId="0" fontId="15" fillId="22"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9" borderId="0" applyNumberFormat="0" applyBorder="0" applyProtection="0"/>
    <xf numFmtId="0" fontId="8" fillId="0" borderId="0" applyNumberFormat="0" applyFont="0" applyFill="0" applyBorder="0" applyAlignment="0" applyProtection="0"/>
    <xf numFmtId="0" fontId="15" fillId="17" borderId="0" applyNumberFormat="0" applyBorder="0" applyProtection="0"/>
    <xf numFmtId="0" fontId="15" fillId="2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34" borderId="0" applyNumberFormat="0" applyBorder="0" applyProtection="0"/>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15" fillId="33" borderId="0" applyNumberFormat="0" applyBorder="0" applyProtection="0"/>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Protection="0"/>
    <xf numFmtId="0" fontId="15" fillId="21" borderId="0" applyNumberFormat="0" applyBorder="0" applyAlignment="0" applyProtection="0">
      <alignment vertical="center"/>
    </xf>
    <xf numFmtId="0" fontId="7" fillId="16"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3"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7" fillId="16" borderId="0" applyNumberFormat="0" applyBorder="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15" fillId="14" borderId="0" applyNumberFormat="0" applyBorder="0" applyAlignment="0" applyProtection="0">
      <alignment vertical="center"/>
    </xf>
    <xf numFmtId="0" fontId="15" fillId="20"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4" borderId="0" applyNumberFormat="0" applyBorder="0" applyAlignment="0" applyProtection="0">
      <alignment vertical="center"/>
    </xf>
    <xf numFmtId="0" fontId="7" fillId="16" borderId="0" applyNumberFormat="0" applyBorder="0" applyAlignment="0" applyProtection="0">
      <alignment vertical="center"/>
    </xf>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2"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5"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20" borderId="0" applyNumberFormat="0" applyBorder="0" applyProtection="0"/>
    <xf numFmtId="0" fontId="15" fillId="10" borderId="0" applyNumberFormat="0" applyBorder="0" applyAlignment="0" applyProtection="0">
      <alignment vertical="center"/>
    </xf>
    <xf numFmtId="0" fontId="7" fillId="26" borderId="0" applyNumberFormat="0" applyBorder="0" applyProtection="0"/>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15" fillId="34" borderId="0" applyNumberFormat="0" applyBorder="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22" borderId="0" applyNumberFormat="0" applyBorder="0" applyProtection="0"/>
    <xf numFmtId="0" fontId="15" fillId="33" borderId="0" applyNumberFormat="0" applyBorder="0" applyProtection="0"/>
    <xf numFmtId="0" fontId="7" fillId="4" borderId="0" applyNumberFormat="0" applyBorder="0" applyAlignment="0" applyProtection="0">
      <alignment vertical="center"/>
    </xf>
    <xf numFmtId="0" fontId="15" fillId="34"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15" fillId="22" borderId="0" applyNumberFormat="0" applyBorder="0" applyProtection="0"/>
    <xf numFmtId="0" fontId="15" fillId="23" borderId="0" applyNumberFormat="0" applyBorder="0" applyProtection="0"/>
    <xf numFmtId="0" fontId="15" fillId="33"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33"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7" borderId="0" applyNumberFormat="0" applyBorder="0" applyProtection="0"/>
    <xf numFmtId="0" fontId="15" fillId="10" borderId="0" applyNumberFormat="0" applyBorder="0" applyAlignment="0" applyProtection="0">
      <alignment vertical="center"/>
    </xf>
    <xf numFmtId="0" fontId="15" fillId="22" borderId="0" applyNumberFormat="0" applyBorder="0" applyProtection="0"/>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9" borderId="0" applyNumberFormat="0" applyBorder="0" applyProtection="0"/>
    <xf numFmtId="0" fontId="15" fillId="25"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5" fillId="34"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3" fillId="26" borderId="0" applyNumberFormat="0" applyBorder="0" applyProtection="0"/>
    <xf numFmtId="0" fontId="15" fillId="34" borderId="0" applyNumberFormat="0" applyBorder="0" applyProtection="0"/>
    <xf numFmtId="0" fontId="7" fillId="3" borderId="0" applyNumberFormat="0" applyBorder="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Protection="0"/>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Protection="0"/>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15" fillId="7"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34" borderId="0" applyNumberFormat="0" applyBorder="0" applyProtection="0"/>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15" fillId="30" borderId="0" applyNumberFormat="0" applyBorder="0" applyAlignment="0" applyProtection="0">
      <alignment vertical="center"/>
    </xf>
    <xf numFmtId="0" fontId="15" fillId="33" borderId="0" applyNumberFormat="0" applyBorder="0" applyProtection="0"/>
    <xf numFmtId="0" fontId="15" fillId="24" borderId="0" applyNumberFormat="0" applyBorder="0" applyProtection="0"/>
    <xf numFmtId="0" fontId="8" fillId="0" borderId="0" applyNumberFormat="0" applyFont="0" applyFill="0" applyBorder="0" applyAlignment="0" applyProtection="0"/>
    <xf numFmtId="0" fontId="12" fillId="0" borderId="6" applyNumberFormat="0" applyFill="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15" fillId="23" borderId="0" applyNumberFormat="0" applyBorder="0" applyProtection="0"/>
    <xf numFmtId="0" fontId="15" fillId="21" borderId="0" applyNumberFormat="0" applyBorder="0" applyAlignment="0" applyProtection="0">
      <alignment vertical="center"/>
    </xf>
    <xf numFmtId="0" fontId="15" fillId="11" borderId="0" applyNumberFormat="0" applyBorder="0" applyProtection="0"/>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11" borderId="0" applyNumberFormat="0" applyBorder="0" applyProtection="0"/>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20" borderId="0" applyNumberFormat="0" applyBorder="0" applyProtection="0"/>
    <xf numFmtId="0" fontId="7" fillId="5" borderId="0" applyNumberFormat="0" applyBorder="0" applyAlignment="0" applyProtection="0">
      <alignment vertical="center"/>
    </xf>
    <xf numFmtId="0" fontId="14" fillId="26" borderId="0" applyNumberFormat="0" applyBorder="0" applyProtection="0"/>
    <xf numFmtId="0" fontId="14" fillId="26" borderId="0" applyNumberFormat="0" applyBorder="0" applyProtection="0"/>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Protection="0"/>
    <xf numFmtId="0" fontId="15" fillId="24" borderId="0" applyNumberFormat="0" applyBorder="0" applyProtection="0"/>
    <xf numFmtId="0" fontId="15" fillId="25"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7" fillId="3"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1" borderId="0" applyNumberFormat="0" applyBorder="0" applyProtection="0"/>
    <xf numFmtId="0" fontId="9" fillId="44" borderId="0" applyNumberFormat="0" applyBorder="0" applyProtection="0"/>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7" fillId="4" borderId="0" applyNumberFormat="0" applyBorder="0" applyProtection="0"/>
    <xf numFmtId="0" fontId="7" fillId="16" borderId="0" applyNumberFormat="0" applyBorder="0" applyAlignment="0" applyProtection="0">
      <alignment vertical="center"/>
    </xf>
    <xf numFmtId="0" fontId="15" fillId="29"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15" fillId="17"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0" fillId="32"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7" fillId="3"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16" borderId="0" applyNumberFormat="0" applyBorder="0" applyAlignment="0" applyProtection="0">
      <alignment vertical="center"/>
    </xf>
    <xf numFmtId="0" fontId="15" fillId="33" borderId="0" applyNumberFormat="0" applyBorder="0" applyProtection="0"/>
    <xf numFmtId="0" fontId="15" fillId="12" borderId="0" applyNumberFormat="0" applyBorder="0" applyProtection="0"/>
    <xf numFmtId="0" fontId="7" fillId="16"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Protection="0"/>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4" borderId="0" applyNumberFormat="0" applyBorder="0" applyAlignment="0" applyProtection="0">
      <alignment vertical="center"/>
    </xf>
    <xf numFmtId="0" fontId="15" fillId="25" borderId="0" applyNumberFormat="0" applyBorder="0" applyAlignment="0" applyProtection="0">
      <alignment vertical="center"/>
    </xf>
    <xf numFmtId="0" fontId="15" fillId="12"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4" borderId="0" applyNumberFormat="0" applyBorder="0" applyAlignment="0" applyProtection="0">
      <alignment vertical="center"/>
    </xf>
    <xf numFmtId="0" fontId="7" fillId="16"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9" fillId="43" borderId="0" applyNumberFormat="0" applyBorder="0" applyProtection="0"/>
    <xf numFmtId="0" fontId="9" fillId="43"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4" borderId="0" applyNumberFormat="0" applyBorder="0" applyProtection="0"/>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9" fillId="41" borderId="0" applyNumberFormat="0" applyBorder="0" applyProtection="0"/>
    <xf numFmtId="0" fontId="9" fillId="41" borderId="0" applyNumberFormat="0" applyBorder="0" applyProtection="0"/>
    <xf numFmtId="0" fontId="15" fillId="24"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4" borderId="0" applyNumberFormat="0" applyBorder="0" applyProtection="0"/>
    <xf numFmtId="0" fontId="15" fillId="17"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1" borderId="0" applyNumberFormat="0" applyBorder="0" applyProtection="0"/>
    <xf numFmtId="0" fontId="15" fillId="30" borderId="0" applyNumberFormat="0" applyBorder="0" applyAlignment="0" applyProtection="0">
      <alignment vertical="center"/>
    </xf>
    <xf numFmtId="0" fontId="15" fillId="22" borderId="0" applyNumberFormat="0" applyBorder="0" applyProtection="0"/>
    <xf numFmtId="0" fontId="15" fillId="23" borderId="0" applyNumberFormat="0" applyBorder="0" applyProtection="0"/>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9" borderId="0" applyNumberFormat="0" applyBorder="0" applyAlignment="0" applyProtection="0">
      <alignment vertical="center"/>
    </xf>
    <xf numFmtId="0" fontId="7" fillId="26" borderId="0" applyNumberFormat="0" applyBorder="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Protection="0"/>
    <xf numFmtId="0" fontId="7" fillId="16" borderId="0" applyNumberFormat="0" applyBorder="0" applyProtection="0"/>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7" fillId="3" borderId="0" applyNumberFormat="0" applyBorder="0" applyProtection="0"/>
    <xf numFmtId="0" fontId="7" fillId="26"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1" fillId="0" borderId="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7" fillId="5" borderId="0" applyNumberFormat="0" applyBorder="0" applyProtection="0"/>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33"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9" fillId="42" borderId="0" applyNumberFormat="0" applyBorder="0" applyProtection="0"/>
    <xf numFmtId="0" fontId="15" fillId="34" borderId="0" applyNumberFormat="0" applyBorder="0" applyProtection="0"/>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34" borderId="0" applyNumberFormat="0" applyBorder="0" applyProtection="0"/>
    <xf numFmtId="0" fontId="15" fillId="30" borderId="0" applyNumberFormat="0" applyBorder="0" applyAlignment="0" applyProtection="0">
      <alignment vertical="center"/>
    </xf>
    <xf numFmtId="0" fontId="15" fillId="33" borderId="0" applyNumberFormat="0" applyBorder="0" applyProtection="0"/>
    <xf numFmtId="0" fontId="15" fillId="9" borderId="0" applyNumberFormat="0" applyBorder="0" applyAlignment="0" applyProtection="0">
      <alignment vertical="center"/>
    </xf>
    <xf numFmtId="0" fontId="15" fillId="7" borderId="0" applyNumberFormat="0" applyBorder="0" applyProtection="0"/>
    <xf numFmtId="0" fontId="15" fillId="34" borderId="0" applyNumberFormat="0" applyBorder="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7" fillId="4" borderId="0" applyNumberFormat="0" applyBorder="0" applyProtection="0"/>
    <xf numFmtId="0" fontId="15" fillId="19" borderId="0" applyNumberFormat="0" applyBorder="0" applyAlignment="0" applyProtection="0">
      <alignment vertical="center"/>
    </xf>
    <xf numFmtId="0" fontId="15" fillId="29"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9" fillId="43" borderId="0" applyNumberFormat="0" applyBorder="0" applyProtection="0"/>
    <xf numFmtId="0" fontId="15" fillId="22" borderId="0" applyNumberFormat="0" applyBorder="0" applyProtection="0"/>
    <xf numFmtId="0" fontId="15" fillId="32" borderId="0" applyNumberFormat="0" applyBorder="0" applyAlignment="0" applyProtection="0">
      <alignment vertical="center"/>
    </xf>
    <xf numFmtId="0" fontId="7" fillId="4" borderId="0" applyNumberFormat="0" applyBorder="0" applyProtection="0"/>
    <xf numFmtId="0" fontId="15" fillId="14"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0" fillId="15"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4" fillId="4"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34"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9" fillId="41" borderId="0" applyNumberFormat="0" applyBorder="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3" borderId="0" applyNumberFormat="0" applyBorder="0" applyProtection="0"/>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10" fillId="12" borderId="0" applyNumberFormat="0" applyBorder="0" applyProtection="0"/>
    <xf numFmtId="0" fontId="15" fillId="11" borderId="0" applyNumberFormat="0" applyBorder="0" applyProtection="0"/>
    <xf numFmtId="0" fontId="15" fillId="30"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Protection="0"/>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7" fillId="16" borderId="0" applyNumberFormat="0" applyBorder="0" applyProtection="0"/>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12" borderId="0" applyNumberFormat="0" applyBorder="0" applyProtection="0"/>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7" borderId="0" applyNumberFormat="0" applyBorder="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9" fillId="6" borderId="0" applyNumberFormat="0" applyBorder="0" applyProtection="0"/>
    <xf numFmtId="0" fontId="9" fillId="6" borderId="0" applyNumberFormat="0" applyBorder="0" applyProtection="0"/>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34"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33" borderId="0" applyNumberFormat="0" applyBorder="0" applyProtection="0"/>
    <xf numFmtId="0" fontId="15" fillId="9" borderId="0" applyNumberFormat="0" applyBorder="0" applyAlignment="0" applyProtection="0">
      <alignment vertical="center"/>
    </xf>
    <xf numFmtId="0" fontId="15" fillId="22"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4" fillId="5" borderId="0" applyNumberFormat="0" applyBorder="0" applyProtection="0"/>
    <xf numFmtId="0" fontId="15" fillId="7"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15" fillId="33" borderId="0" applyNumberFormat="0" applyBorder="0" applyProtection="0"/>
    <xf numFmtId="0" fontId="15" fillId="19" borderId="0" applyNumberFormat="0" applyBorder="0" applyAlignment="0" applyProtection="0">
      <alignment vertical="center"/>
    </xf>
    <xf numFmtId="0" fontId="15" fillId="23"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7" borderId="0" applyNumberFormat="0" applyBorder="0" applyProtection="0"/>
    <xf numFmtId="0" fontId="15" fillId="24" borderId="0" applyNumberFormat="0" applyBorder="0" applyProtection="0"/>
    <xf numFmtId="0" fontId="15" fillId="9" borderId="0" applyNumberFormat="0" applyBorder="0" applyAlignment="0" applyProtection="0">
      <alignment vertical="center"/>
    </xf>
    <xf numFmtId="0" fontId="15" fillId="33" borderId="0" applyNumberFormat="0" applyBorder="0" applyProtection="0"/>
    <xf numFmtId="0" fontId="15" fillId="32" borderId="0" applyNumberFormat="0" applyBorder="0" applyAlignment="0" applyProtection="0">
      <alignment vertical="center"/>
    </xf>
    <xf numFmtId="0" fontId="7" fillId="5"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3" borderId="0" applyNumberFormat="0" applyBorder="0" applyProtection="0"/>
    <xf numFmtId="0" fontId="15" fillId="33" borderId="0" applyNumberFormat="0" applyBorder="0" applyProtection="0"/>
    <xf numFmtId="0" fontId="15" fillId="14" borderId="0" applyNumberFormat="0" applyBorder="0" applyAlignment="0" applyProtection="0">
      <alignment vertical="center"/>
    </xf>
    <xf numFmtId="0" fontId="7" fillId="16"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24" borderId="0" applyNumberFormat="0" applyBorder="0" applyProtection="0"/>
    <xf numFmtId="0" fontId="15" fillId="20"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0"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7" borderId="0" applyNumberFormat="0" applyBorder="0" applyProtection="0"/>
    <xf numFmtId="0" fontId="15" fillId="11"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24" borderId="0" applyNumberFormat="0" applyBorder="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18"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23" borderId="0" applyNumberFormat="0" applyBorder="0" applyProtection="0"/>
    <xf numFmtId="0" fontId="15" fillId="14" borderId="0" applyNumberFormat="0" applyBorder="0" applyAlignment="0" applyProtection="0">
      <alignment vertical="center"/>
    </xf>
    <xf numFmtId="0" fontId="15" fillId="23" borderId="0" applyNumberFormat="0" applyBorder="0" applyProtection="0"/>
    <xf numFmtId="0" fontId="15" fillId="21" borderId="0" applyNumberFormat="0" applyBorder="0" applyAlignment="0" applyProtection="0">
      <alignment vertical="center"/>
    </xf>
    <xf numFmtId="0" fontId="7" fillId="8" borderId="0" applyNumberFormat="0" applyBorder="0" applyProtection="0"/>
    <xf numFmtId="0" fontId="15" fillId="21" borderId="0" applyNumberFormat="0" applyBorder="0" applyAlignment="0" applyProtection="0">
      <alignment vertical="center"/>
    </xf>
    <xf numFmtId="0" fontId="9" fillId="31" borderId="0" applyNumberFormat="0" applyBorder="0" applyProtection="0"/>
    <xf numFmtId="0" fontId="15" fillId="24" borderId="0" applyNumberFormat="0" applyBorder="0" applyProtection="0"/>
    <xf numFmtId="0" fontId="15" fillId="11" borderId="0" applyNumberFormat="0" applyBorder="0" applyProtection="0"/>
    <xf numFmtId="0" fontId="15" fillId="25" borderId="0" applyNumberFormat="0" applyBorder="0" applyAlignment="0" applyProtection="0">
      <alignment vertical="center"/>
    </xf>
    <xf numFmtId="0" fontId="15" fillId="17" borderId="0" applyNumberFormat="0" applyBorder="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Protection="0"/>
    <xf numFmtId="0" fontId="7" fillId="8"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Protection="0"/>
    <xf numFmtId="0" fontId="15" fillId="9" borderId="0" applyNumberFormat="0" applyBorder="0" applyAlignment="0" applyProtection="0">
      <alignment vertical="center"/>
    </xf>
    <xf numFmtId="0" fontId="15" fillId="11" borderId="0" applyNumberFormat="0" applyBorder="0" applyProtection="0"/>
    <xf numFmtId="0" fontId="15" fillId="20" borderId="0" applyNumberFormat="0" applyBorder="0" applyProtection="0"/>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15" fillId="33" borderId="0" applyNumberFormat="0" applyBorder="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4" borderId="0" applyNumberFormat="0" applyBorder="0" applyProtection="0"/>
    <xf numFmtId="0" fontId="15" fillId="23" borderId="0" applyNumberFormat="0" applyBorder="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7" fillId="4"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24"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7" fillId="3" borderId="0" applyNumberFormat="0" applyBorder="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Protection="0"/>
    <xf numFmtId="0" fontId="15" fillId="33" borderId="0" applyNumberFormat="0" applyBorder="0" applyProtection="0"/>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15" fillId="17" borderId="0" applyNumberFormat="0" applyBorder="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7" borderId="0" applyNumberFormat="0" applyBorder="0" applyProtection="0"/>
    <xf numFmtId="0" fontId="7" fillId="16"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5" fillId="12" borderId="0" applyNumberFormat="0" applyBorder="0" applyProtection="0"/>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15" fillId="22" borderId="0" applyNumberFormat="0" applyBorder="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Protection="0"/>
    <xf numFmtId="0" fontId="15" fillId="21" borderId="0" applyNumberFormat="0" applyBorder="0" applyAlignment="0" applyProtection="0">
      <alignment vertical="center"/>
    </xf>
    <xf numFmtId="0" fontId="15" fillId="7" borderId="0" applyNumberFormat="0" applyBorder="0" applyProtection="0"/>
    <xf numFmtId="0" fontId="7" fillId="3" borderId="0" applyNumberFormat="0" applyBorder="0" applyProtection="0"/>
    <xf numFmtId="0" fontId="15" fillId="21" borderId="0" applyNumberFormat="0" applyBorder="0" applyAlignment="0" applyProtection="0">
      <alignment vertical="center"/>
    </xf>
    <xf numFmtId="0" fontId="7" fillId="8" borderId="0" applyNumberFormat="0" applyBorder="0" applyProtection="0"/>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7" fillId="1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Protection="0"/>
    <xf numFmtId="0" fontId="15" fillId="13"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2"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7" fillId="5" borderId="0" applyNumberFormat="0" applyBorder="0" applyAlignment="0" applyProtection="0">
      <alignment vertical="center"/>
    </xf>
    <xf numFmtId="0" fontId="11" fillId="0" borderId="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Protection="0"/>
    <xf numFmtId="0" fontId="15" fillId="21"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3" fillId="26" borderId="0" applyNumberFormat="0" applyBorder="0" applyAlignment="0" applyProtection="0">
      <alignment vertical="center"/>
    </xf>
    <xf numFmtId="0" fontId="15" fillId="33" borderId="0" applyNumberFormat="0" applyBorder="0" applyProtection="0"/>
    <xf numFmtId="0" fontId="15" fillId="25" borderId="0" applyNumberFormat="0" applyBorder="0" applyAlignment="0" applyProtection="0">
      <alignment vertical="center"/>
    </xf>
    <xf numFmtId="0" fontId="15" fillId="20" borderId="0" applyNumberFormat="0" applyBorder="0" applyProtection="0"/>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7" fillId="3" borderId="0" applyNumberFormat="0" applyBorder="0" applyProtection="0"/>
    <xf numFmtId="0" fontId="15" fillId="30"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33"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5" fillId="33" borderId="0" applyNumberFormat="0" applyBorder="0" applyProtection="0"/>
    <xf numFmtId="0" fontId="15" fillId="27" borderId="0" applyNumberFormat="0" applyBorder="0" applyAlignment="0" applyProtection="0">
      <alignment vertical="center"/>
    </xf>
    <xf numFmtId="0" fontId="15" fillId="20" borderId="0" applyNumberFormat="0" applyBorder="0" applyProtection="0"/>
    <xf numFmtId="0" fontId="7" fillId="3" borderId="0" applyNumberFormat="0" applyBorder="0" applyProtection="0"/>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23"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3" borderId="0" applyNumberFormat="0" applyBorder="0" applyProtection="0"/>
    <xf numFmtId="0" fontId="15" fillId="28"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7" borderId="0" applyNumberFormat="0" applyBorder="0" applyProtection="0"/>
    <xf numFmtId="0" fontId="7" fillId="16" borderId="0" applyNumberFormat="0" applyBorder="0" applyAlignment="0" applyProtection="0">
      <alignment vertical="center"/>
    </xf>
    <xf numFmtId="0" fontId="9" fillId="43" borderId="0" applyNumberFormat="0" applyBorder="0" applyProtection="0"/>
    <xf numFmtId="0" fontId="7" fillId="8"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14" fillId="16" borderId="0" applyNumberFormat="0" applyBorder="0" applyProtection="0"/>
    <xf numFmtId="0" fontId="14" fillId="16"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7" fillId="16" borderId="0" applyNumberFormat="0" applyBorder="0" applyProtection="0"/>
    <xf numFmtId="0" fontId="15" fillId="20" borderId="0" applyNumberFormat="0" applyBorder="0" applyProtection="0"/>
    <xf numFmtId="0" fontId="15" fillId="25" borderId="0" applyNumberFormat="0" applyBorder="0" applyAlignment="0" applyProtection="0">
      <alignment vertical="center"/>
    </xf>
    <xf numFmtId="0" fontId="7" fillId="26" borderId="0" applyNumberFormat="0" applyBorder="0" applyProtection="0"/>
    <xf numFmtId="0" fontId="14" fillId="26" borderId="0" applyNumberFormat="0" applyBorder="0" applyProtection="0"/>
    <xf numFmtId="0" fontId="7" fillId="16" borderId="0" applyNumberFormat="0" applyBorder="0" applyProtection="0"/>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15" fillId="33"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19"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7" fillId="16" borderId="0" applyNumberFormat="0" applyBorder="0" applyProtection="0"/>
    <xf numFmtId="0" fontId="15" fillId="27"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7"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3"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15" fillId="22"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9" fillId="42" borderId="0" applyNumberFormat="0" applyBorder="0" applyProtection="0"/>
    <xf numFmtId="0" fontId="15" fillId="34" borderId="0" applyNumberFormat="0" applyBorder="0" applyProtection="0"/>
    <xf numFmtId="0" fontId="7" fillId="16"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0" borderId="0" applyNumberFormat="0" applyBorder="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33" borderId="0" applyNumberFormat="0" applyBorder="0" applyProtection="0"/>
    <xf numFmtId="0" fontId="15" fillId="9" borderId="0" applyNumberFormat="0" applyBorder="0" applyAlignment="0" applyProtection="0">
      <alignment vertical="center"/>
    </xf>
    <xf numFmtId="0" fontId="7" fillId="16"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7" fillId="3" borderId="0" applyNumberFormat="0" applyBorder="0" applyAlignment="0" applyProtection="0">
      <alignment vertical="center"/>
    </xf>
    <xf numFmtId="0" fontId="15" fillId="33" borderId="0" applyNumberFormat="0" applyBorder="0" applyProtection="0"/>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7" fillId="16" borderId="0" applyNumberFormat="0" applyBorder="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4" fillId="26" borderId="0" applyNumberFormat="0" applyBorder="0" applyProtection="0"/>
    <xf numFmtId="0" fontId="14" fillId="26" borderId="0" applyNumberFormat="0" applyBorder="0" applyProtection="0"/>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5" borderId="0" applyNumberFormat="0" applyBorder="0" applyProtection="0"/>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3" borderId="0" applyNumberFormat="0" applyBorder="0" applyProtection="0"/>
    <xf numFmtId="0" fontId="7" fillId="16" borderId="0" applyNumberFormat="0" applyBorder="0" applyAlignment="0" applyProtection="0">
      <alignment vertical="center"/>
    </xf>
    <xf numFmtId="0" fontId="15" fillId="33" borderId="0" applyNumberFormat="0" applyBorder="0" applyProtection="0"/>
    <xf numFmtId="0" fontId="15" fillId="19" borderId="0" applyNumberFormat="0" applyBorder="0" applyAlignment="0" applyProtection="0">
      <alignment vertical="center"/>
    </xf>
    <xf numFmtId="0" fontId="7" fillId="3"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7" fillId="16" borderId="0" applyNumberFormat="0" applyBorder="0" applyProtection="0"/>
    <xf numFmtId="0" fontId="15" fillId="25" borderId="0" applyNumberFormat="0" applyBorder="0" applyAlignment="0" applyProtection="0">
      <alignment vertical="center"/>
    </xf>
    <xf numFmtId="0" fontId="7" fillId="16" borderId="0" applyNumberFormat="0" applyBorder="0" applyProtection="0"/>
    <xf numFmtId="0" fontId="7" fillId="3" borderId="0" applyNumberFormat="0" applyBorder="0" applyAlignment="0" applyProtection="0">
      <alignment vertical="center"/>
    </xf>
    <xf numFmtId="0" fontId="15" fillId="15" borderId="0" applyNumberFormat="0" applyBorder="0" applyProtection="0"/>
    <xf numFmtId="0" fontId="15" fillId="13"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3" borderId="0" applyNumberFormat="0" applyBorder="0" applyProtection="0"/>
    <xf numFmtId="0" fontId="15" fillId="14" borderId="0" applyNumberFormat="0" applyBorder="0" applyAlignment="0" applyProtection="0">
      <alignment vertical="center"/>
    </xf>
    <xf numFmtId="0" fontId="7" fillId="8" borderId="0" applyNumberFormat="0" applyBorder="0" applyProtection="0"/>
    <xf numFmtId="0" fontId="15" fillId="30" borderId="0" applyNumberFormat="0" applyBorder="0" applyAlignment="0" applyProtection="0">
      <alignment vertical="center"/>
    </xf>
    <xf numFmtId="0" fontId="10" fillId="9" borderId="0" applyNumberFormat="0" applyBorder="0" applyAlignment="0" applyProtection="0">
      <alignment vertical="center"/>
    </xf>
    <xf numFmtId="0" fontId="7" fillId="3" borderId="0" applyNumberFormat="0" applyBorder="0" applyAlignment="0" applyProtection="0">
      <alignment vertical="center"/>
    </xf>
    <xf numFmtId="0" fontId="7" fillId="16"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23" borderId="0" applyNumberFormat="0" applyBorder="0" applyProtection="0"/>
    <xf numFmtId="0" fontId="15" fillId="33" borderId="0" applyNumberFormat="0" applyBorder="0" applyProtection="0"/>
    <xf numFmtId="0" fontId="15" fillId="13"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0" fillId="30"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Protection="0"/>
    <xf numFmtId="0" fontId="15" fillId="22" borderId="0" applyNumberFormat="0" applyBorder="0" applyProtection="0"/>
    <xf numFmtId="0" fontId="8" fillId="0" borderId="0" applyNumberFormat="0" applyFont="0" applyFill="0" applyBorder="0" applyAlignment="0" applyProtection="0"/>
    <xf numFmtId="0" fontId="15" fillId="7" borderId="0" applyNumberFormat="0" applyBorder="0" applyProtection="0"/>
    <xf numFmtId="0" fontId="7" fillId="3"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4" borderId="0" applyNumberFormat="0" applyBorder="0" applyProtection="0"/>
    <xf numFmtId="0" fontId="15" fillId="17" borderId="0" applyNumberFormat="0" applyBorder="0" applyProtection="0"/>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15" fillId="11" borderId="0" applyNumberFormat="0" applyBorder="0" applyProtection="0"/>
    <xf numFmtId="0" fontId="10" fillId="20" borderId="0" applyNumberFormat="0" applyBorder="0" applyProtection="0"/>
    <xf numFmtId="0" fontId="15" fillId="22"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2" borderId="0" applyNumberFormat="0" applyBorder="0" applyProtection="0"/>
    <xf numFmtId="0" fontId="7" fillId="16"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Protection="0"/>
    <xf numFmtId="0" fontId="15" fillId="25" borderId="0" applyNumberFormat="0" applyBorder="0" applyAlignment="0" applyProtection="0">
      <alignment vertical="center"/>
    </xf>
    <xf numFmtId="0" fontId="15" fillId="17" borderId="0" applyNumberFormat="0" applyBorder="0" applyProtection="0"/>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7" borderId="0" applyNumberFormat="0" applyBorder="0" applyProtection="0"/>
    <xf numFmtId="0" fontId="10" fillId="22" borderId="0" applyNumberFormat="0" applyBorder="0" applyProtection="0"/>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Protection="0"/>
    <xf numFmtId="0" fontId="7" fillId="4" borderId="0" applyNumberFormat="0" applyBorder="0" applyAlignment="0" applyProtection="0">
      <alignment vertical="center"/>
    </xf>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7" fillId="3" borderId="0" applyNumberFormat="0" applyBorder="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34" borderId="0" applyNumberFormat="0" applyBorder="0" applyProtection="0"/>
    <xf numFmtId="0" fontId="7" fillId="4" borderId="0" applyNumberFormat="0" applyBorder="0" applyAlignment="0" applyProtection="0">
      <alignment vertical="center"/>
    </xf>
    <xf numFmtId="0" fontId="15" fillId="34" borderId="0" applyNumberFormat="0" applyBorder="0" applyProtection="0"/>
    <xf numFmtId="0" fontId="7" fillId="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15" fillId="19" borderId="0" applyNumberFormat="0" applyBorder="0" applyAlignment="0" applyProtection="0">
      <alignment vertical="center"/>
    </xf>
    <xf numFmtId="0" fontId="7" fillId="3"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7"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33"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34" borderId="0" applyNumberFormat="0" applyBorder="0" applyProtection="0"/>
    <xf numFmtId="0" fontId="9" fillId="42"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9" fillId="40" borderId="0" applyNumberFormat="0" applyBorder="0" applyProtection="0"/>
    <xf numFmtId="0" fontId="15" fillId="23" borderId="0" applyNumberFormat="0" applyBorder="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33" borderId="0" applyNumberFormat="0" applyBorder="0" applyProtection="0"/>
    <xf numFmtId="0" fontId="15" fillId="29" borderId="0" applyNumberFormat="0" applyBorder="0" applyProtection="0"/>
    <xf numFmtId="0" fontId="7" fillId="3"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7" fillId="16" borderId="0" applyNumberFormat="0" applyBorder="0" applyProtection="0"/>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1" borderId="0" applyNumberFormat="0" applyBorder="0" applyProtection="0"/>
    <xf numFmtId="0" fontId="15" fillId="23" borderId="0" applyNumberFormat="0" applyBorder="0" applyProtection="0"/>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3"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15" fillId="34" borderId="0" applyNumberFormat="0" applyBorder="0" applyProtection="0"/>
    <xf numFmtId="0" fontId="15" fillId="21" borderId="0" applyNumberFormat="0" applyBorder="0" applyAlignment="0" applyProtection="0">
      <alignment vertical="center"/>
    </xf>
    <xf numFmtId="0" fontId="15" fillId="15" borderId="0" applyNumberFormat="0" applyBorder="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4" borderId="0" applyNumberFormat="0" applyBorder="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7" fillId="5" borderId="0" applyNumberFormat="0" applyBorder="0" applyProtection="0"/>
    <xf numFmtId="0" fontId="7" fillId="5" borderId="0" applyNumberFormat="0" applyBorder="0" applyAlignment="0" applyProtection="0">
      <alignment vertical="center"/>
    </xf>
    <xf numFmtId="0" fontId="7" fillId="8" borderId="0" applyNumberFormat="0" applyBorder="0" applyProtection="0"/>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15" fillId="11" borderId="0" applyNumberFormat="0" applyBorder="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2" borderId="0" applyNumberFormat="0" applyBorder="0" applyProtection="0"/>
    <xf numFmtId="0" fontId="15" fillId="28" borderId="0" applyNumberFormat="0" applyBorder="0" applyAlignment="0" applyProtection="0">
      <alignment vertical="center"/>
    </xf>
    <xf numFmtId="0" fontId="7" fillId="8" borderId="0" applyNumberFormat="0" applyBorder="0" applyProtection="0"/>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2" borderId="0" applyNumberFormat="0" applyBorder="0" applyProtection="0"/>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7" fillId="3"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4" fillId="26" borderId="0" applyNumberFormat="0" applyBorder="0" applyProtection="0"/>
    <xf numFmtId="0" fontId="15" fillId="33" borderId="0" applyNumberFormat="0" applyBorder="0" applyProtection="0"/>
    <xf numFmtId="0" fontId="15" fillId="7" borderId="0" applyNumberFormat="0" applyBorder="0" applyProtection="0"/>
    <xf numFmtId="0" fontId="15" fillId="11"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7" borderId="0" applyNumberFormat="0" applyBorder="0" applyProtection="0"/>
    <xf numFmtId="0" fontId="7" fillId="26" borderId="0" applyNumberFormat="0" applyBorder="0" applyProtection="0"/>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7" fillId="3" borderId="0" applyNumberFormat="0" applyBorder="0" applyProtection="0"/>
    <xf numFmtId="0" fontId="7" fillId="8"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9" fillId="6" borderId="0" applyNumberFormat="0" applyBorder="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33" borderId="0" applyNumberFormat="0" applyBorder="0" applyProtection="0"/>
    <xf numFmtId="0" fontId="7" fillId="16" borderId="0" applyNumberFormat="0" applyBorder="0" applyProtection="0"/>
    <xf numFmtId="0" fontId="15" fillId="28" borderId="0" applyNumberFormat="0" applyBorder="0" applyAlignment="0" applyProtection="0">
      <alignment vertical="center"/>
    </xf>
    <xf numFmtId="0" fontId="7" fillId="4"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Protection="0"/>
    <xf numFmtId="0" fontId="7" fillId="26" borderId="0" applyNumberFormat="0" applyBorder="0" applyAlignment="0" applyProtection="0">
      <alignment vertical="center"/>
    </xf>
    <xf numFmtId="0" fontId="15" fillId="29" borderId="0" applyNumberFormat="0" applyBorder="0" applyProtection="0"/>
    <xf numFmtId="0" fontId="15" fillId="20" borderId="0" applyNumberFormat="0" applyBorder="0" applyProtection="0"/>
    <xf numFmtId="0" fontId="7" fillId="4" borderId="0" applyNumberFormat="0" applyBorder="0" applyProtection="0"/>
    <xf numFmtId="0" fontId="15" fillId="11"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7" fillId="8" borderId="0" applyNumberFormat="0" applyBorder="0" applyProtection="0"/>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33" borderId="0" applyNumberFormat="0" applyBorder="0" applyProtection="0"/>
    <xf numFmtId="0" fontId="15" fillId="9" borderId="0" applyNumberFormat="0" applyBorder="0" applyAlignment="0" applyProtection="0">
      <alignment vertical="center"/>
    </xf>
    <xf numFmtId="0" fontId="15" fillId="33"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3" borderId="0" applyNumberFormat="0" applyBorder="0" applyProtection="0"/>
    <xf numFmtId="0" fontId="15" fillId="23"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16" borderId="0" applyNumberFormat="0" applyBorder="0" applyAlignment="0" applyProtection="0">
      <alignment vertical="center"/>
    </xf>
    <xf numFmtId="0" fontId="15" fillId="29"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3" borderId="0" applyNumberFormat="0" applyBorder="0" applyProtection="0"/>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15" fillId="28" borderId="0" applyNumberFormat="0" applyBorder="0" applyAlignment="0" applyProtection="0">
      <alignment vertical="center"/>
    </xf>
    <xf numFmtId="0" fontId="15" fillId="15" borderId="0" applyNumberFormat="0" applyBorder="0" applyProtection="0"/>
    <xf numFmtId="0" fontId="15" fillId="33"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15" fillId="22" borderId="0" applyNumberFormat="0" applyBorder="0" applyProtection="0"/>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Protection="0"/>
    <xf numFmtId="0" fontId="15" fillId="7" borderId="0" applyNumberFormat="0" applyBorder="0" applyProtection="0"/>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Protection="0"/>
    <xf numFmtId="0" fontId="13" fillId="26"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15" fillId="30" borderId="0" applyNumberFormat="0" applyBorder="0" applyAlignment="0" applyProtection="0">
      <alignment vertical="center"/>
    </xf>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4" borderId="0" applyNumberFormat="0" applyBorder="0" applyProtection="0"/>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Protection="0"/>
    <xf numFmtId="0" fontId="7" fillId="8"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16" borderId="0" applyNumberFormat="0" applyBorder="0" applyProtection="0"/>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15" borderId="0" applyNumberFormat="0" applyBorder="0" applyProtection="0"/>
    <xf numFmtId="0" fontId="15" fillId="30" borderId="0" applyNumberFormat="0" applyBorder="0" applyAlignment="0" applyProtection="0">
      <alignment vertical="center"/>
    </xf>
    <xf numFmtId="0" fontId="7" fillId="3" borderId="0" applyNumberFormat="0" applyBorder="0" applyAlignment="0" applyProtection="0">
      <alignment vertical="center"/>
    </xf>
    <xf numFmtId="0" fontId="15" fillId="12"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0" fillId="7" borderId="0" applyNumberFormat="0" applyBorder="0" applyProtection="0"/>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17" borderId="0" applyNumberFormat="0" applyBorder="0" applyProtection="0"/>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7" fillId="4"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2" borderId="0" applyNumberFormat="0" applyBorder="0" applyProtection="0"/>
    <xf numFmtId="0" fontId="15" fillId="33" borderId="0" applyNumberFormat="0" applyBorder="0" applyProtection="0"/>
    <xf numFmtId="0" fontId="7" fillId="8" borderId="0" applyNumberFormat="0" applyBorder="0" applyProtection="0"/>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4" borderId="0" applyNumberFormat="0" applyBorder="0" applyProtection="0"/>
    <xf numFmtId="0" fontId="15" fillId="11" borderId="0" applyNumberFormat="0" applyBorder="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11" borderId="0" applyNumberFormat="0" applyBorder="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7" fillId="5" borderId="0" applyNumberFormat="0" applyBorder="0" applyProtection="0"/>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7" borderId="0" applyNumberFormat="0" applyBorder="0" applyProtection="0"/>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7" fillId="3" borderId="0" applyNumberFormat="0" applyBorder="0" applyAlignment="0" applyProtection="0">
      <alignment vertical="center"/>
    </xf>
    <xf numFmtId="0" fontId="10" fillId="32" borderId="0" applyNumberFormat="0" applyBorder="0" applyAlignment="0" applyProtection="0">
      <alignment vertical="center"/>
    </xf>
    <xf numFmtId="0" fontId="15" fillId="20" borderId="0" applyNumberFormat="0" applyBorder="0" applyProtection="0"/>
    <xf numFmtId="0" fontId="15" fillId="7" borderId="0" applyNumberFormat="0" applyBorder="0" applyProtection="0"/>
    <xf numFmtId="0" fontId="15" fillId="11" borderId="0" applyNumberFormat="0" applyBorder="0" applyProtection="0"/>
    <xf numFmtId="0" fontId="7" fillId="8" borderId="0" applyNumberFormat="0" applyBorder="0" applyAlignment="0" applyProtection="0">
      <alignment vertical="center"/>
    </xf>
    <xf numFmtId="0" fontId="15" fillId="20"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21" borderId="0" applyNumberFormat="0" applyBorder="0" applyAlignment="0" applyProtection="0">
      <alignment vertical="center"/>
    </xf>
    <xf numFmtId="0" fontId="7" fillId="16"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Protection="0"/>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22" borderId="0" applyNumberFormat="0" applyBorder="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12" borderId="0" applyNumberFormat="0" applyBorder="0" applyProtection="0"/>
    <xf numFmtId="0" fontId="7" fillId="16" borderId="0" applyNumberFormat="0" applyBorder="0" applyAlignment="0" applyProtection="0">
      <alignment vertical="center"/>
    </xf>
    <xf numFmtId="0" fontId="15" fillId="34" borderId="0" applyNumberFormat="0" applyBorder="0" applyProtection="0"/>
    <xf numFmtId="0" fontId="15" fillId="33" borderId="0" applyNumberFormat="0" applyBorder="0" applyProtection="0"/>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7" fillId="5" borderId="0" applyNumberFormat="0" applyBorder="0" applyAlignment="0" applyProtection="0">
      <alignment vertical="center"/>
    </xf>
    <xf numFmtId="0" fontId="15" fillId="22" borderId="0" applyNumberFormat="0" applyBorder="0" applyProtection="0"/>
    <xf numFmtId="0" fontId="9" fillId="39" borderId="0" applyNumberFormat="0" applyBorder="0" applyProtection="0"/>
    <xf numFmtId="0" fontId="9" fillId="39"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0" fontId="15" fillId="13" borderId="0" applyNumberFormat="0" applyBorder="0" applyAlignment="0" applyProtection="0">
      <alignment vertical="center"/>
    </xf>
    <xf numFmtId="0" fontId="15" fillId="24" borderId="0" applyNumberFormat="0" applyBorder="0" applyProtection="0"/>
    <xf numFmtId="0" fontId="15" fillId="33" borderId="0" applyNumberFormat="0" applyBorder="0" applyProtection="0"/>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15" fillId="33" borderId="0" applyNumberFormat="0" applyBorder="0" applyProtection="0"/>
    <xf numFmtId="0" fontId="10" fillId="21" borderId="0" applyNumberFormat="0" applyBorder="0" applyAlignment="0" applyProtection="0">
      <alignment vertical="center"/>
    </xf>
    <xf numFmtId="0" fontId="7" fillId="3" borderId="0" applyNumberFormat="0" applyBorder="0" applyAlignment="0" applyProtection="0">
      <alignment vertical="center"/>
    </xf>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7" fillId="3"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7" borderId="0" applyNumberFormat="0" applyBorder="0" applyProtection="0"/>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1" fillId="0" borderId="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14" borderId="0" applyNumberFormat="0" applyBorder="0" applyAlignment="0" applyProtection="0">
      <alignment vertical="center"/>
    </xf>
    <xf numFmtId="0" fontId="7" fillId="3"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25" borderId="0" applyNumberFormat="0" applyBorder="0" applyAlignment="0" applyProtection="0">
      <alignment vertical="center"/>
    </xf>
    <xf numFmtId="0" fontId="7" fillId="5" borderId="0" applyNumberFormat="0" applyBorder="0" applyAlignment="0" applyProtection="0">
      <alignment vertical="center"/>
    </xf>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15" fillId="24" borderId="0" applyNumberFormat="0" applyBorder="0" applyProtection="0"/>
    <xf numFmtId="0" fontId="7" fillId="4" borderId="0" applyNumberFormat="0" applyBorder="0" applyProtection="0"/>
    <xf numFmtId="0" fontId="7" fillId="26" borderId="0" applyNumberFormat="0" applyBorder="0" applyProtection="0"/>
    <xf numFmtId="0" fontId="15" fillId="22" borderId="0" applyNumberFormat="0" applyBorder="0" applyProtection="0"/>
    <xf numFmtId="0" fontId="15" fillId="24" borderId="0" applyNumberFormat="0" applyBorder="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Protection="0"/>
    <xf numFmtId="0" fontId="15" fillId="33"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Protection="0"/>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5" fillId="23" borderId="0" applyNumberFormat="0" applyBorder="0" applyProtection="0"/>
    <xf numFmtId="0" fontId="7" fillId="5"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15" fillId="21"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Protection="0"/>
    <xf numFmtId="0" fontId="7" fillId="4"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7" borderId="0" applyNumberFormat="0" applyBorder="0" applyProtection="0"/>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33"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7" fillId="4"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12" borderId="0" applyNumberFormat="0" applyBorder="0" applyProtection="0"/>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2" fillId="0" borderId="6" applyNumberFormat="0" applyFill="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Protection="0"/>
    <xf numFmtId="0" fontId="7" fillId="26" borderId="0" applyNumberFormat="0" applyBorder="0" applyProtection="0"/>
    <xf numFmtId="0" fontId="15" fillId="17"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7" fillId="4" borderId="0" applyNumberFormat="0" applyBorder="0" applyProtection="0"/>
    <xf numFmtId="0" fontId="15" fillId="25" borderId="0" applyNumberFormat="0" applyBorder="0" applyAlignment="0" applyProtection="0">
      <alignment vertical="center"/>
    </xf>
    <xf numFmtId="0" fontId="7" fillId="4"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22"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15" fillId="0" borderId="0"/>
    <xf numFmtId="0" fontId="15" fillId="33" borderId="0" applyNumberFormat="0" applyBorder="0" applyProtection="0"/>
    <xf numFmtId="0" fontId="15" fillId="27" borderId="0" applyNumberFormat="0" applyBorder="0" applyAlignment="0" applyProtection="0">
      <alignment vertical="center"/>
    </xf>
    <xf numFmtId="0" fontId="15" fillId="12" borderId="0" applyNumberFormat="0" applyBorder="0" applyProtection="0"/>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Protection="0"/>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7" fillId="3" borderId="0" applyNumberFormat="0" applyBorder="0" applyProtection="0"/>
    <xf numFmtId="0" fontId="15" fillId="12" borderId="0" applyNumberFormat="0" applyBorder="0" applyProtection="0"/>
    <xf numFmtId="0" fontId="7" fillId="3" borderId="0" applyNumberFormat="0" applyBorder="0" applyProtection="0"/>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15" fillId="24" borderId="0" applyNumberFormat="0" applyBorder="0" applyProtection="0"/>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33" borderId="0" applyNumberFormat="0" applyBorder="0" applyProtection="0"/>
    <xf numFmtId="0" fontId="15" fillId="21" borderId="0" applyNumberFormat="0" applyBorder="0" applyAlignment="0" applyProtection="0">
      <alignment vertical="center"/>
    </xf>
    <xf numFmtId="0" fontId="15" fillId="33" borderId="0" applyNumberFormat="0" applyBorder="0" applyProtection="0"/>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43" fontId="8" fillId="0" borderId="0" applyFont="0" applyFill="0" applyBorder="0" applyAlignment="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7"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7" borderId="0" applyNumberFormat="0" applyBorder="0" applyProtection="0"/>
    <xf numFmtId="0" fontId="7" fillId="8" borderId="0" applyNumberFormat="0" applyBorder="0" applyAlignment="0" applyProtection="0">
      <alignment vertical="center"/>
    </xf>
    <xf numFmtId="0" fontId="15" fillId="12" borderId="0" applyNumberFormat="0" applyBorder="0" applyProtection="0"/>
    <xf numFmtId="0" fontId="15" fillId="17" borderId="0" applyNumberFormat="0" applyBorder="0" applyProtection="0"/>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20" borderId="0" applyNumberFormat="0" applyBorder="0" applyProtection="0"/>
    <xf numFmtId="0" fontId="15" fillId="27" borderId="0" applyNumberFormat="0" applyBorder="0" applyAlignment="0" applyProtection="0">
      <alignment vertical="center"/>
    </xf>
    <xf numFmtId="0" fontId="15" fillId="23" borderId="0" applyNumberFormat="0" applyBorder="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23" borderId="0" applyNumberFormat="0" applyBorder="0" applyProtection="0"/>
    <xf numFmtId="0" fontId="15" fillId="33"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2" borderId="0" applyNumberFormat="0" applyBorder="0" applyProtection="0"/>
    <xf numFmtId="0" fontId="7" fillId="5" borderId="0" applyNumberFormat="0" applyBorder="0" applyAlignment="0" applyProtection="0">
      <alignment vertical="center"/>
    </xf>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15" fillId="34" borderId="0" applyNumberFormat="0" applyBorder="0" applyProtection="0"/>
    <xf numFmtId="0" fontId="15" fillId="34"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Protection="0"/>
    <xf numFmtId="0" fontId="15" fillId="20" borderId="0" applyNumberFormat="0" applyBorder="0" applyProtection="0"/>
    <xf numFmtId="0" fontId="15" fillId="34" borderId="0" applyNumberFormat="0" applyBorder="0" applyProtection="0"/>
    <xf numFmtId="0" fontId="15" fillId="11" borderId="0" applyNumberFormat="0" applyBorder="0" applyProtection="0"/>
    <xf numFmtId="0" fontId="7" fillId="8" borderId="0" applyNumberFormat="0" applyBorder="0" applyAlignment="0" applyProtection="0">
      <alignment vertical="center"/>
    </xf>
    <xf numFmtId="0" fontId="10" fillId="20" borderId="0" applyNumberFormat="0" applyBorder="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4"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8" fillId="0" borderId="0" applyNumberFormat="0" applyFont="0" applyFill="0" applyBorder="0" applyAlignment="0" applyProtection="0"/>
    <xf numFmtId="0" fontId="15" fillId="33" borderId="0" applyNumberFormat="0" applyBorder="0" applyProtection="0"/>
    <xf numFmtId="0" fontId="8" fillId="0" borderId="0" applyNumberFormat="0" applyFont="0" applyFill="0" applyBorder="0" applyAlignment="0" applyProtection="0"/>
    <xf numFmtId="0" fontId="7" fillId="26"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7" fillId="26" borderId="0" applyNumberFormat="0" applyBorder="0" applyAlignment="0" applyProtection="0">
      <alignment vertical="center"/>
    </xf>
    <xf numFmtId="0" fontId="15" fillId="12" borderId="0" applyNumberFormat="0" applyBorder="0" applyProtection="0"/>
    <xf numFmtId="0" fontId="15" fillId="33"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15" fillId="23" borderId="0" applyNumberFormat="0" applyBorder="0" applyProtection="0"/>
    <xf numFmtId="0" fontId="15" fillId="33"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33" borderId="0" applyNumberFormat="0" applyBorder="0" applyProtection="0"/>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15" fillId="33" borderId="0" applyNumberFormat="0" applyBorder="0" applyProtection="0"/>
    <xf numFmtId="0" fontId="15" fillId="17" borderId="0" applyNumberFormat="0" applyBorder="0" applyProtection="0"/>
    <xf numFmtId="0" fontId="10" fillId="34"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0" fillId="21" borderId="0" applyNumberFormat="0" applyBorder="0" applyAlignment="0" applyProtection="0">
      <alignment vertical="center"/>
    </xf>
    <xf numFmtId="0" fontId="7" fillId="3"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4" borderId="0" applyNumberFormat="0" applyBorder="0" applyProtection="0"/>
    <xf numFmtId="0" fontId="15" fillId="3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16"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4" fillId="16" borderId="0" applyNumberFormat="0" applyBorder="0" applyProtection="0"/>
    <xf numFmtId="0" fontId="7" fillId="5"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Protection="0"/>
    <xf numFmtId="0" fontId="15" fillId="24" borderId="0" applyNumberFormat="0" applyBorder="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4" borderId="0" applyNumberFormat="0" applyBorder="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4" borderId="0" applyNumberFormat="0" applyBorder="0" applyProtection="0"/>
    <xf numFmtId="0" fontId="7" fillId="26" borderId="0" applyNumberFormat="0" applyBorder="0" applyProtection="0"/>
    <xf numFmtId="0" fontId="15" fillId="9"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Protection="0"/>
    <xf numFmtId="0" fontId="15" fillId="33"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3" borderId="0" applyNumberFormat="0" applyBorder="0" applyProtection="0"/>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7" fillId="16" borderId="0" applyNumberFormat="0" applyBorder="0" applyProtection="0"/>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2" fillId="0" borderId="6" applyNumberFormat="0" applyFill="0" applyProtection="0"/>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33"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5"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2" fillId="0" borderId="6" applyNumberFormat="0" applyFill="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2" borderId="0" applyNumberFormat="0" applyBorder="0" applyProtection="0"/>
    <xf numFmtId="0" fontId="15" fillId="9" borderId="0" applyNumberFormat="0" applyBorder="0" applyAlignment="0" applyProtection="0">
      <alignment vertical="center"/>
    </xf>
    <xf numFmtId="0" fontId="7" fillId="3"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0" fillId="33" borderId="0" applyNumberFormat="0" applyBorder="0" applyProtection="0"/>
    <xf numFmtId="0" fontId="7" fillId="26" borderId="0" applyNumberFormat="0" applyBorder="0" applyAlignment="0" applyProtection="0">
      <alignment vertical="center"/>
    </xf>
    <xf numFmtId="0" fontId="15" fillId="33" borderId="0" applyNumberFormat="0" applyBorder="0" applyProtection="0"/>
    <xf numFmtId="0" fontId="15" fillId="9"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7" fillId="5" borderId="0" applyNumberFormat="0" applyBorder="0" applyAlignment="0" applyProtection="0">
      <alignment vertical="center"/>
    </xf>
    <xf numFmtId="0" fontId="7" fillId="16" borderId="0" applyNumberFormat="0" applyBorder="0" applyAlignment="0" applyProtection="0">
      <alignment vertical="center"/>
    </xf>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Protection="0"/>
    <xf numFmtId="0" fontId="15" fillId="22"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Protection="0"/>
    <xf numFmtId="0" fontId="15" fillId="9" borderId="0" applyNumberFormat="0" applyBorder="0" applyAlignment="0" applyProtection="0">
      <alignment vertical="center"/>
    </xf>
    <xf numFmtId="0" fontId="15" fillId="33"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7" fillId="26"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15" fillId="23"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4" borderId="0" applyNumberFormat="0" applyBorder="0" applyProtection="0"/>
    <xf numFmtId="0" fontId="7" fillId="26" borderId="0" applyNumberFormat="0" applyBorder="0" applyProtection="0"/>
    <xf numFmtId="0" fontId="15" fillId="33" borderId="0" applyNumberFormat="0" applyBorder="0" applyProtection="0"/>
    <xf numFmtId="0" fontId="15" fillId="21"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5"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26" borderId="0" applyNumberFormat="0" applyBorder="0" applyProtection="0"/>
    <xf numFmtId="0" fontId="7" fillId="8" borderId="0" applyNumberFormat="0" applyBorder="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11" borderId="0" applyNumberFormat="0" applyBorder="0" applyProtection="0"/>
    <xf numFmtId="0" fontId="15" fillId="10" borderId="0" applyNumberFormat="0" applyBorder="0" applyAlignment="0" applyProtection="0">
      <alignment vertical="center"/>
    </xf>
    <xf numFmtId="0" fontId="7" fillId="3"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5" fillId="24" borderId="0" applyNumberFormat="0" applyBorder="0" applyProtection="0"/>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7" borderId="0" applyNumberFormat="0" applyBorder="0" applyProtection="0"/>
    <xf numFmtId="0" fontId="8" fillId="0" borderId="0" applyNumberFormat="0" applyFont="0" applyFill="0" applyBorder="0" applyAlignment="0" applyProtection="0"/>
    <xf numFmtId="0" fontId="15" fillId="33" borderId="0" applyNumberFormat="0" applyBorder="0" applyProtection="0"/>
    <xf numFmtId="0" fontId="15" fillId="33" borderId="0" applyNumberFormat="0" applyBorder="0" applyProtection="0"/>
    <xf numFmtId="0" fontId="15" fillId="7" borderId="0" applyNumberFormat="0" applyBorder="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17" borderId="0" applyNumberFormat="0" applyBorder="0" applyProtection="0"/>
    <xf numFmtId="0" fontId="15" fillId="34"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7" borderId="0" applyNumberFormat="0" applyBorder="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24" borderId="0" applyNumberFormat="0" applyBorder="0" applyProtection="0"/>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3" fillId="3"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34" borderId="0" applyNumberFormat="0" applyBorder="0" applyProtection="0"/>
    <xf numFmtId="0" fontId="7" fillId="3" borderId="0" applyNumberFormat="0" applyBorder="0" applyProtection="0"/>
    <xf numFmtId="0" fontId="15" fillId="25"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3"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7" fillId="4"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33" borderId="0" applyNumberFormat="0" applyBorder="0" applyProtection="0"/>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1" fillId="0" borderId="0">
      <alignment vertical="center"/>
    </xf>
    <xf numFmtId="0" fontId="15" fillId="22" borderId="0" applyNumberFormat="0" applyBorder="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5" borderId="0" applyNumberFormat="0" applyBorder="0" applyAlignment="0" applyProtection="0">
      <alignment vertical="center"/>
    </xf>
    <xf numFmtId="0" fontId="15" fillId="15" borderId="0" applyNumberFormat="0" applyBorder="0" applyProtection="0"/>
    <xf numFmtId="0" fontId="15" fillId="11"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15" fillId="20" borderId="0" applyNumberFormat="0" applyBorder="0" applyProtection="0"/>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5" fillId="24" borderId="0" applyNumberFormat="0" applyBorder="0" applyProtection="0"/>
    <xf numFmtId="0" fontId="15" fillId="34" borderId="0" applyNumberFormat="0" applyBorder="0" applyProtection="0"/>
    <xf numFmtId="0" fontId="7" fillId="4" borderId="0" applyNumberFormat="0" applyBorder="0" applyProtection="0"/>
    <xf numFmtId="0" fontId="15" fillId="7" borderId="0" applyNumberFormat="0" applyBorder="0" applyProtection="0"/>
    <xf numFmtId="0" fontId="15" fillId="17" borderId="0" applyNumberFormat="0" applyBorder="0" applyProtection="0"/>
    <xf numFmtId="0" fontId="15" fillId="21"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2" borderId="0" applyNumberFormat="0" applyBorder="0" applyProtection="0"/>
    <xf numFmtId="0" fontId="15" fillId="33" borderId="0" applyNumberFormat="0" applyBorder="0" applyProtection="0"/>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4"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30" borderId="0" applyNumberFormat="0" applyBorder="0" applyAlignment="0" applyProtection="0">
      <alignment vertical="center"/>
    </xf>
    <xf numFmtId="0" fontId="15" fillId="23" borderId="0" applyNumberFormat="0" applyBorder="0" applyProtection="0"/>
    <xf numFmtId="0" fontId="7" fillId="4" borderId="0" applyNumberFormat="0" applyBorder="0" applyProtection="0"/>
    <xf numFmtId="0" fontId="15" fillId="21" borderId="0" applyNumberFormat="0" applyBorder="0" applyAlignment="0" applyProtection="0">
      <alignment vertical="center"/>
    </xf>
    <xf numFmtId="0" fontId="15" fillId="33" borderId="0" applyNumberFormat="0" applyBorder="0" applyProtection="0"/>
    <xf numFmtId="0" fontId="15" fillId="21" borderId="0" applyNumberFormat="0" applyBorder="0" applyAlignment="0" applyProtection="0">
      <alignment vertical="center"/>
    </xf>
    <xf numFmtId="0" fontId="7" fillId="16" borderId="0" applyNumberFormat="0" applyBorder="0" applyProtection="0"/>
    <xf numFmtId="0" fontId="15" fillId="10" borderId="0" applyNumberFormat="0" applyBorder="0" applyAlignment="0" applyProtection="0">
      <alignment vertical="center"/>
    </xf>
    <xf numFmtId="0" fontId="7" fillId="16"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15" fillId="33" borderId="0" applyNumberFormat="0" applyBorder="0" applyProtection="0"/>
    <xf numFmtId="0" fontId="15" fillId="9" borderId="0" applyNumberFormat="0" applyBorder="0" applyAlignment="0" applyProtection="0">
      <alignment vertical="center"/>
    </xf>
    <xf numFmtId="0" fontId="15" fillId="21" borderId="0" applyNumberFormat="0" applyBorder="0" applyAlignment="0" applyProtection="0">
      <alignment vertical="center"/>
    </xf>
    <xf numFmtId="0" fontId="7" fillId="16" borderId="0" applyNumberFormat="0" applyBorder="0" applyProtection="0"/>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Protection="0"/>
    <xf numFmtId="0" fontId="15" fillId="22"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7" fillId="26" borderId="0" applyNumberFormat="0" applyBorder="0" applyAlignment="0" applyProtection="0">
      <alignment vertical="center"/>
    </xf>
    <xf numFmtId="0" fontId="15" fillId="12" borderId="0" applyNumberFormat="0" applyBorder="0" applyProtection="0"/>
    <xf numFmtId="0" fontId="15" fillId="9" borderId="0" applyNumberFormat="0" applyBorder="0" applyAlignment="0" applyProtection="0">
      <alignment vertical="center"/>
    </xf>
    <xf numFmtId="0" fontId="15" fillId="23" borderId="0" applyNumberFormat="0" applyBorder="0" applyProtection="0"/>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7" fillId="4" borderId="0" applyNumberFormat="0" applyBorder="0" applyProtection="0"/>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4" borderId="0" applyNumberFormat="0" applyBorder="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4" borderId="0" applyNumberFormat="0" applyBorder="0" applyProtection="0"/>
    <xf numFmtId="0" fontId="7" fillId="8" borderId="0" applyNumberFormat="0" applyBorder="0" applyAlignment="0" applyProtection="0">
      <alignment vertical="center"/>
    </xf>
    <xf numFmtId="0" fontId="15" fillId="33" borderId="0" applyNumberFormat="0" applyBorder="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15" fillId="9" borderId="0" applyNumberFormat="0" applyBorder="0" applyAlignment="0" applyProtection="0">
      <alignment vertical="center"/>
    </xf>
    <xf numFmtId="0" fontId="15" fillId="24" borderId="0" applyNumberFormat="0" applyBorder="0" applyProtection="0"/>
    <xf numFmtId="0" fontId="7" fillId="5" borderId="0" applyNumberFormat="0" applyBorder="0" applyAlignment="0" applyProtection="0">
      <alignment vertical="center"/>
    </xf>
    <xf numFmtId="0" fontId="15" fillId="20" borderId="0" applyNumberFormat="0" applyBorder="0" applyProtection="0"/>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15" fillId="23" borderId="0" applyNumberFormat="0" applyBorder="0" applyProtection="0"/>
    <xf numFmtId="0" fontId="7" fillId="16" borderId="0" applyNumberFormat="0" applyBorder="0" applyAlignment="0" applyProtection="0">
      <alignment vertical="center"/>
    </xf>
    <xf numFmtId="0" fontId="15" fillId="25" borderId="0" applyNumberFormat="0" applyBorder="0" applyAlignment="0" applyProtection="0">
      <alignment vertical="center"/>
    </xf>
    <xf numFmtId="0" fontId="15" fillId="32"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Protection="0"/>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20"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12" borderId="0" applyNumberFormat="0" applyBorder="0" applyProtection="0"/>
    <xf numFmtId="0" fontId="15" fillId="23"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15" fillId="22" borderId="0" applyNumberFormat="0" applyBorder="0" applyProtection="0"/>
    <xf numFmtId="0" fontId="15" fillId="7"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2" borderId="0" applyNumberFormat="0" applyBorder="0" applyProtection="0"/>
    <xf numFmtId="0" fontId="7" fillId="1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7" fillId="4" borderId="0" applyNumberFormat="0" applyBorder="0" applyProtection="0"/>
    <xf numFmtId="0" fontId="15" fillId="34" borderId="0" applyNumberFormat="0" applyBorder="0" applyProtection="0"/>
    <xf numFmtId="0" fontId="15" fillId="9" borderId="0" applyNumberFormat="0" applyBorder="0" applyAlignment="0" applyProtection="0">
      <alignment vertical="center"/>
    </xf>
    <xf numFmtId="0" fontId="15" fillId="33"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1" fillId="0" borderId="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4" borderId="0" applyNumberFormat="0" applyBorder="0" applyProtection="0"/>
    <xf numFmtId="0" fontId="15" fillId="20" borderId="0" applyNumberFormat="0" applyBorder="0" applyProtection="0"/>
    <xf numFmtId="0" fontId="15" fillId="9"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9" fillId="41" borderId="0" applyNumberFormat="0" applyBorder="0" applyProtection="0"/>
    <xf numFmtId="0" fontId="9" fillId="41" borderId="0" applyNumberFormat="0" applyBorder="0" applyProtection="0"/>
    <xf numFmtId="0" fontId="15" fillId="20" borderId="0" applyNumberFormat="0" applyBorder="0" applyProtection="0"/>
    <xf numFmtId="0" fontId="15" fillId="25" borderId="0" applyNumberFormat="0" applyBorder="0" applyAlignment="0" applyProtection="0">
      <alignment vertical="center"/>
    </xf>
    <xf numFmtId="0" fontId="15" fillId="24" borderId="0" applyNumberFormat="0" applyBorder="0" applyProtection="0"/>
    <xf numFmtId="0" fontId="15" fillId="25" borderId="0" applyNumberFormat="0" applyBorder="0" applyAlignment="0" applyProtection="0">
      <alignment vertical="center"/>
    </xf>
    <xf numFmtId="0" fontId="15" fillId="30" borderId="0" applyNumberFormat="0" applyBorder="0" applyAlignment="0" applyProtection="0">
      <alignment vertical="center"/>
    </xf>
    <xf numFmtId="0" fontId="7" fillId="4"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0" borderId="0" applyNumberFormat="0" applyBorder="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10" fillId="7" borderId="0" applyNumberFormat="0" applyBorder="0" applyProtection="0"/>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2" borderId="0" applyNumberFormat="0" applyBorder="0" applyProtection="0"/>
    <xf numFmtId="0" fontId="15" fillId="17" borderId="0" applyNumberFormat="0" applyBorder="0" applyProtection="0"/>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4" borderId="0" applyNumberFormat="0" applyBorder="0" applyProtection="0"/>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7" fillId="5"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0" borderId="0" applyNumberFormat="0" applyBorder="0" applyProtection="0"/>
    <xf numFmtId="0" fontId="15" fillId="11" borderId="0" applyNumberFormat="0" applyBorder="0" applyProtection="0"/>
    <xf numFmtId="0" fontId="7" fillId="8" borderId="0" applyNumberFormat="0" applyBorder="0" applyAlignment="0" applyProtection="0">
      <alignment vertical="center"/>
    </xf>
    <xf numFmtId="0" fontId="15" fillId="12" borderId="0" applyNumberFormat="0" applyBorder="0" applyProtection="0"/>
    <xf numFmtId="0" fontId="7" fillId="16" borderId="0" applyNumberFormat="0" applyBorder="0" applyAlignment="0" applyProtection="0">
      <alignment vertical="center"/>
    </xf>
    <xf numFmtId="0" fontId="15" fillId="25" borderId="0" applyNumberFormat="0" applyBorder="0" applyAlignment="0" applyProtection="0">
      <alignment vertical="center"/>
    </xf>
    <xf numFmtId="43" fontId="8" fillId="0" borderId="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15" fillId="34" borderId="0" applyNumberFormat="0" applyBorder="0" applyProtection="0"/>
    <xf numFmtId="0" fontId="15" fillId="13"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20" borderId="0" applyNumberFormat="0" applyBorder="0" applyProtection="0"/>
    <xf numFmtId="0" fontId="7" fillId="26"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20" borderId="0" applyNumberFormat="0" applyBorder="0" applyProtection="0"/>
    <xf numFmtId="0" fontId="15" fillId="12"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29" borderId="0" applyNumberFormat="0" applyBorder="0" applyProtection="0"/>
    <xf numFmtId="0" fontId="15" fillId="21" borderId="0" applyNumberFormat="0" applyBorder="0" applyAlignment="0" applyProtection="0">
      <alignment vertical="center"/>
    </xf>
    <xf numFmtId="0" fontId="15" fillId="24" borderId="0" applyNumberFormat="0" applyBorder="0" applyProtection="0"/>
    <xf numFmtId="0" fontId="15" fillId="33" borderId="0" applyNumberFormat="0" applyBorder="0" applyProtection="0"/>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22" borderId="0" applyNumberFormat="0" applyBorder="0" applyProtection="0"/>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4" borderId="0" applyNumberFormat="0" applyBorder="0" applyProtection="0"/>
    <xf numFmtId="0" fontId="15" fillId="11"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7" fillId="5" borderId="0" applyNumberFormat="0" applyBorder="0" applyProtection="0"/>
    <xf numFmtId="0" fontId="15" fillId="3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7" borderId="0" applyNumberFormat="0" applyBorder="0" applyProtection="0"/>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Protection="0"/>
    <xf numFmtId="0" fontId="15" fillId="34" borderId="0" applyNumberFormat="0" applyBorder="0" applyProtection="0"/>
    <xf numFmtId="0" fontId="15" fillId="25" borderId="0" applyNumberFormat="0" applyBorder="0" applyAlignment="0" applyProtection="0">
      <alignment vertical="center"/>
    </xf>
    <xf numFmtId="0" fontId="15" fillId="22" borderId="0" applyNumberFormat="0" applyBorder="0" applyProtection="0"/>
    <xf numFmtId="0" fontId="15" fillId="17" borderId="0" applyNumberFormat="0" applyBorder="0" applyProtection="0"/>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24"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Protection="0"/>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Protection="0"/>
    <xf numFmtId="0" fontId="15" fillId="7" borderId="0" applyNumberFormat="0" applyBorder="0" applyProtection="0"/>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15" fillId="30" borderId="0" applyNumberFormat="0" applyBorder="0" applyAlignment="0" applyProtection="0">
      <alignment vertical="center"/>
    </xf>
    <xf numFmtId="0" fontId="15" fillId="20" borderId="0" applyNumberFormat="0" applyBorder="0" applyProtection="0"/>
    <xf numFmtId="0" fontId="7" fillId="26" borderId="0" applyNumberFormat="0" applyBorder="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2"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9" fillId="43" borderId="0" applyNumberFormat="0" applyBorder="0" applyProtection="0"/>
    <xf numFmtId="0" fontId="15" fillId="30" borderId="0" applyNumberFormat="0" applyBorder="0" applyAlignment="0" applyProtection="0">
      <alignment vertical="center"/>
    </xf>
    <xf numFmtId="0" fontId="15" fillId="20" borderId="0" applyNumberFormat="0" applyBorder="0" applyProtection="0"/>
    <xf numFmtId="0" fontId="15" fillId="11"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7" borderId="0" applyNumberFormat="0" applyBorder="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3" borderId="0" applyNumberFormat="0" applyBorder="0" applyProtection="0"/>
    <xf numFmtId="0" fontId="7" fillId="3"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5" borderId="0" applyNumberFormat="0" applyBorder="0" applyAlignment="0" applyProtection="0">
      <alignment vertical="center"/>
    </xf>
    <xf numFmtId="0" fontId="15" fillId="33" borderId="0" applyNumberFormat="0" applyBorder="0" applyProtection="0"/>
    <xf numFmtId="0" fontId="15" fillId="23" borderId="0" applyNumberFormat="0" applyBorder="0" applyProtection="0"/>
    <xf numFmtId="0" fontId="15" fillId="19" borderId="0" applyNumberFormat="0" applyBorder="0" applyAlignment="0" applyProtection="0">
      <alignment vertical="center"/>
    </xf>
    <xf numFmtId="0" fontId="7" fillId="3"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10" fillId="3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7" fillId="5" borderId="0" applyNumberFormat="0" applyBorder="0" applyProtection="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7" borderId="0" applyNumberFormat="0" applyBorder="0" applyProtection="0"/>
    <xf numFmtId="0" fontId="15" fillId="27" borderId="0" applyNumberFormat="0" applyBorder="0" applyAlignment="0" applyProtection="0">
      <alignment vertical="center"/>
    </xf>
    <xf numFmtId="0" fontId="15" fillId="17" borderId="0" applyNumberFormat="0" applyBorder="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2" borderId="0" applyNumberFormat="0" applyBorder="0" applyProtection="0"/>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2" borderId="0" applyNumberFormat="0" applyBorder="0" applyProtection="0"/>
    <xf numFmtId="0" fontId="15" fillId="9" borderId="0" applyNumberFormat="0" applyBorder="0" applyAlignment="0" applyProtection="0">
      <alignment vertical="center"/>
    </xf>
    <xf numFmtId="0" fontId="15" fillId="22" borderId="0" applyNumberFormat="0" applyBorder="0" applyProtection="0"/>
    <xf numFmtId="0" fontId="15" fillId="25"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2"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29" borderId="0" applyNumberFormat="0" applyBorder="0" applyProtection="0"/>
    <xf numFmtId="0" fontId="15" fillId="11" borderId="0" applyNumberFormat="0" applyBorder="0" applyProtection="0"/>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7" fillId="4"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9" fillId="37" borderId="0" applyNumberFormat="0" applyBorder="0" applyProtection="0"/>
    <xf numFmtId="0" fontId="9" fillId="37" borderId="0" applyNumberFormat="0" applyBorder="0" applyProtection="0"/>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5" fillId="20"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7" fillId="26" borderId="0" applyNumberFormat="0" applyBorder="0" applyAlignment="0" applyProtection="0">
      <alignment vertical="center"/>
    </xf>
    <xf numFmtId="0" fontId="15" fillId="20" borderId="0" applyNumberFormat="0" applyBorder="0" applyProtection="0"/>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15" fillId="29" borderId="0" applyNumberFormat="0" applyBorder="0" applyProtection="0"/>
    <xf numFmtId="0" fontId="15" fillId="20" borderId="0" applyNumberFormat="0" applyBorder="0" applyProtection="0"/>
    <xf numFmtId="0" fontId="15" fillId="14"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Protection="0"/>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5" borderId="0" applyNumberFormat="0" applyBorder="0" applyProtection="0"/>
    <xf numFmtId="0" fontId="15" fillId="19" borderId="0" applyNumberFormat="0" applyBorder="0" applyAlignment="0" applyProtection="0">
      <alignment vertical="center"/>
    </xf>
    <xf numFmtId="0" fontId="15" fillId="33" borderId="0" applyNumberFormat="0" applyBorder="0" applyProtection="0"/>
    <xf numFmtId="0" fontId="15" fillId="23"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11" borderId="0" applyNumberFormat="0" applyBorder="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15" fillId="20" borderId="0" applyNumberFormat="0" applyBorder="0" applyProtection="0"/>
    <xf numFmtId="0" fontId="15" fillId="1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23" borderId="0" applyNumberFormat="0" applyBorder="0" applyProtection="0"/>
    <xf numFmtId="0" fontId="15" fillId="13" borderId="0" applyNumberFormat="0" applyBorder="0" applyAlignment="0" applyProtection="0">
      <alignment vertical="center"/>
    </xf>
    <xf numFmtId="0" fontId="7" fillId="3"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Protection="0"/>
    <xf numFmtId="0" fontId="15" fillId="32" borderId="0" applyNumberFormat="0" applyBorder="0" applyAlignment="0" applyProtection="0">
      <alignment vertical="center"/>
    </xf>
    <xf numFmtId="0" fontId="15" fillId="24" borderId="0" applyNumberFormat="0" applyBorder="0" applyProtection="0"/>
    <xf numFmtId="0" fontId="15" fillId="27"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7" fillId="4"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27" borderId="0" applyNumberFormat="0" applyBorder="0" applyAlignment="0" applyProtection="0">
      <alignment vertical="center"/>
    </xf>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Protection="0"/>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7" fillId="4"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23" borderId="0" applyNumberFormat="0" applyBorder="0" applyProtection="0"/>
    <xf numFmtId="0" fontId="9" fillId="40"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5" fillId="20" borderId="0" applyNumberFormat="0" applyBorder="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Protection="0"/>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15" fillId="27"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15" fillId="15" borderId="0" applyNumberFormat="0" applyBorder="0" applyProtection="0"/>
    <xf numFmtId="0" fontId="15" fillId="23"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1" fillId="0" borderId="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34" borderId="0" applyNumberFormat="0" applyBorder="0" applyProtection="0"/>
    <xf numFmtId="0" fontId="7" fillId="26" borderId="0" applyNumberFormat="0" applyBorder="0" applyProtection="0"/>
    <xf numFmtId="0" fontId="15" fillId="27" borderId="0" applyNumberFormat="0" applyBorder="0" applyAlignment="0" applyProtection="0">
      <alignment vertical="center"/>
    </xf>
    <xf numFmtId="0" fontId="7" fillId="8" borderId="0" applyNumberFormat="0" applyBorder="0" applyProtection="0"/>
    <xf numFmtId="0" fontId="7" fillId="26" borderId="0" applyNumberFormat="0" applyBorder="0" applyProtection="0"/>
    <xf numFmtId="0" fontId="15" fillId="28"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23" borderId="0" applyNumberFormat="0" applyBorder="0" applyProtection="0"/>
    <xf numFmtId="0" fontId="15" fillId="19"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15" fillId="11" borderId="0" applyNumberFormat="0" applyBorder="0" applyProtection="0"/>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14" borderId="0" applyNumberFormat="0" applyBorder="0" applyAlignment="0" applyProtection="0">
      <alignment vertical="center"/>
    </xf>
    <xf numFmtId="0" fontId="15" fillId="12" borderId="0" applyNumberFormat="0" applyBorder="0" applyProtection="0"/>
    <xf numFmtId="0" fontId="15" fillId="21" borderId="0" applyNumberFormat="0" applyBorder="0" applyAlignment="0" applyProtection="0">
      <alignment vertical="center"/>
    </xf>
    <xf numFmtId="0" fontId="15" fillId="23" borderId="0" applyNumberFormat="0" applyBorder="0" applyProtection="0"/>
    <xf numFmtId="0" fontId="15" fillId="22" borderId="0" applyNumberFormat="0" applyBorder="0" applyProtection="0"/>
    <xf numFmtId="0" fontId="7" fillId="26" borderId="0" applyNumberFormat="0" applyBorder="0" applyAlignment="0" applyProtection="0">
      <alignment vertical="center"/>
    </xf>
    <xf numFmtId="0" fontId="15" fillId="23"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26" borderId="0" applyNumberFormat="0" applyBorder="0" applyProtection="0"/>
    <xf numFmtId="0" fontId="15" fillId="14" borderId="0" applyNumberFormat="0" applyBorder="0" applyAlignment="0" applyProtection="0">
      <alignment vertical="center"/>
    </xf>
    <xf numFmtId="0" fontId="7" fillId="8" borderId="0" applyNumberFormat="0" applyBorder="0" applyProtection="0"/>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7" borderId="0" applyNumberFormat="0" applyBorder="0" applyProtection="0"/>
    <xf numFmtId="0" fontId="15" fillId="27"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3" borderId="0" applyNumberFormat="0" applyBorder="0" applyProtection="0"/>
    <xf numFmtId="0" fontId="7" fillId="4" borderId="0" applyNumberFormat="0" applyBorder="0" applyProtection="0"/>
    <xf numFmtId="0" fontId="15" fillId="27" borderId="0" applyNumberFormat="0" applyBorder="0" applyAlignment="0" applyProtection="0">
      <alignment vertical="center"/>
    </xf>
    <xf numFmtId="0" fontId="15" fillId="15" borderId="0" applyNumberFormat="0" applyBorder="0" applyProtection="0"/>
    <xf numFmtId="0" fontId="15" fillId="17" borderId="0" applyNumberFormat="0" applyBorder="0" applyProtection="0"/>
    <xf numFmtId="0" fontId="15" fillId="32" borderId="0" applyNumberFormat="0" applyBorder="0" applyAlignment="0" applyProtection="0">
      <alignment vertical="center"/>
    </xf>
    <xf numFmtId="0" fontId="7" fillId="4" borderId="0" applyNumberFormat="0" applyBorder="0" applyProtection="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xf numFmtId="0" fontId="15" fillId="10"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4" borderId="0" applyNumberFormat="0" applyBorder="0" applyProtection="0"/>
    <xf numFmtId="0" fontId="15" fillId="27" borderId="0" applyNumberFormat="0" applyBorder="0" applyAlignment="0" applyProtection="0">
      <alignment vertical="center"/>
    </xf>
    <xf numFmtId="0" fontId="7" fillId="16"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33" borderId="0" applyNumberFormat="0" applyBorder="0" applyProtection="0"/>
    <xf numFmtId="0" fontId="7" fillId="4" borderId="0" applyNumberFormat="0" applyBorder="0" applyProtection="0"/>
    <xf numFmtId="0" fontId="15" fillId="34" borderId="0" applyNumberFormat="0" applyBorder="0" applyProtection="0"/>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5" borderId="0" applyNumberFormat="0" applyBorder="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7" fillId="3" borderId="0" applyNumberFormat="0" applyBorder="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7" borderId="0" applyNumberFormat="0" applyBorder="0" applyProtection="0"/>
    <xf numFmtId="0" fontId="15" fillId="27"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9" borderId="0" applyNumberFormat="0" applyBorder="0" applyProtection="0"/>
    <xf numFmtId="0" fontId="9" fillId="40" borderId="0" applyNumberFormat="0" applyBorder="0" applyProtection="0"/>
    <xf numFmtId="0" fontId="9" fillId="40" borderId="0" applyNumberFormat="0" applyBorder="0" applyProtection="0"/>
    <xf numFmtId="0" fontId="9" fillId="40" borderId="0" applyNumberFormat="0" applyBorder="0" applyProtection="0"/>
    <xf numFmtId="0" fontId="9" fillId="40"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33" borderId="0" applyNumberFormat="0" applyBorder="0" applyProtection="0"/>
    <xf numFmtId="0" fontId="15" fillId="24" borderId="0" applyNumberFormat="0" applyBorder="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Protection="0"/>
    <xf numFmtId="0" fontId="15" fillId="2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2"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15" fillId="32"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11" fillId="0" borderId="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15" fillId="9"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4" borderId="0" applyNumberFormat="0" applyBorder="0" applyProtection="0"/>
    <xf numFmtId="0" fontId="7" fillId="4"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0" fillId="11" borderId="0" applyNumberFormat="0" applyBorder="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11" borderId="0" applyNumberFormat="0" applyBorder="0" applyProtection="0"/>
    <xf numFmtId="0" fontId="15" fillId="27" borderId="0" applyNumberFormat="0" applyBorder="0" applyAlignment="0" applyProtection="0">
      <alignment vertical="center"/>
    </xf>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3"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3" borderId="0" applyNumberFormat="0" applyBorder="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27"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Protection="0"/>
    <xf numFmtId="0" fontId="7" fillId="5" borderId="0" applyNumberFormat="0" applyBorder="0" applyProtection="0"/>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15" fillId="15" borderId="0" applyNumberFormat="0" applyBorder="0" applyProtection="0"/>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7" fillId="4" borderId="0" applyNumberFormat="0" applyBorder="0" applyProtection="0"/>
    <xf numFmtId="0" fontId="15" fillId="11" borderId="0" applyNumberFormat="0" applyBorder="0" applyProtection="0"/>
    <xf numFmtId="0" fontId="15" fillId="18" borderId="0" applyNumberFormat="0" applyBorder="0" applyAlignment="0" applyProtection="0">
      <alignment vertical="center"/>
    </xf>
    <xf numFmtId="0" fontId="15" fillId="33" borderId="0" applyNumberFormat="0" applyBorder="0" applyProtection="0"/>
    <xf numFmtId="0" fontId="15" fillId="15" borderId="0" applyNumberFormat="0" applyBorder="0" applyProtection="0"/>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1" fillId="0" borderId="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23"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5" borderId="0" applyNumberFormat="0" applyBorder="0" applyProtection="0"/>
    <xf numFmtId="0" fontId="15" fillId="20" borderId="0" applyNumberFormat="0" applyBorder="0" applyProtection="0"/>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Protection="0"/>
    <xf numFmtId="0" fontId="15" fillId="23" borderId="0" applyNumberFormat="0" applyBorder="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3"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5" borderId="0" applyNumberFormat="0" applyBorder="0" applyProtection="0"/>
    <xf numFmtId="0" fontId="7" fillId="26"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27" borderId="0" applyNumberFormat="0" applyBorder="0" applyAlignment="0" applyProtection="0">
      <alignment vertical="center"/>
    </xf>
    <xf numFmtId="0" fontId="15" fillId="20"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7" fillId="4" borderId="0" applyNumberFormat="0" applyBorder="0" applyProtection="0"/>
    <xf numFmtId="0" fontId="15" fillId="23"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5" borderId="0" applyNumberFormat="0" applyBorder="0" applyProtection="0"/>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15" fillId="23" borderId="0" applyNumberFormat="0" applyBorder="0" applyProtection="0"/>
    <xf numFmtId="0" fontId="15" fillId="15" borderId="0" applyNumberFormat="0" applyBorder="0" applyProtection="0"/>
    <xf numFmtId="0" fontId="7" fillId="8"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4" borderId="0" applyNumberFormat="0" applyBorder="0" applyProtection="0"/>
    <xf numFmtId="0" fontId="15" fillId="23" borderId="0" applyNumberFormat="0" applyBorder="0" applyProtection="0"/>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23" borderId="0" applyNumberFormat="0" applyBorder="0" applyProtection="0"/>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3"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2" borderId="0" applyNumberFormat="0" applyBorder="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12" borderId="0" applyNumberFormat="0" applyBorder="0" applyProtection="0"/>
    <xf numFmtId="0" fontId="15" fillId="11"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7" borderId="0" applyNumberFormat="0" applyBorder="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7" fillId="16" borderId="0" applyNumberFormat="0" applyBorder="0" applyAlignment="0" applyProtection="0">
      <alignment vertical="center"/>
    </xf>
    <xf numFmtId="0" fontId="15" fillId="15" borderId="0" applyNumberFormat="0" applyBorder="0" applyProtection="0"/>
    <xf numFmtId="0" fontId="15" fillId="17" borderId="0" applyNumberFormat="0" applyBorder="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Protection="0"/>
    <xf numFmtId="0" fontId="15" fillId="15" borderId="0" applyNumberFormat="0" applyBorder="0" applyProtection="0"/>
    <xf numFmtId="0" fontId="15" fillId="18" borderId="0" applyNumberFormat="0" applyBorder="0" applyAlignment="0" applyProtection="0">
      <alignment vertical="center"/>
    </xf>
    <xf numFmtId="0" fontId="15" fillId="11" borderId="0" applyNumberFormat="0" applyBorder="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15" fillId="24" borderId="0" applyNumberFormat="0" applyBorder="0" applyProtection="0"/>
    <xf numFmtId="0" fontId="15" fillId="23" borderId="0" applyNumberFormat="0" applyBorder="0" applyProtection="0"/>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3" borderId="0" applyNumberFormat="0" applyBorder="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7" borderId="0" applyNumberFormat="0" applyBorder="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15" fillId="20" borderId="0" applyNumberFormat="0" applyBorder="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9" borderId="0" applyNumberFormat="0" applyBorder="0" applyAlignment="0" applyProtection="0">
      <alignment vertical="center"/>
    </xf>
    <xf numFmtId="0" fontId="15" fillId="24"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5" borderId="0" applyNumberFormat="0" applyBorder="0" applyProtection="0"/>
    <xf numFmtId="0" fontId="15" fillId="2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7" fillId="8" borderId="0" applyNumberFormat="0" applyBorder="0" applyAlignment="0" applyProtection="0">
      <alignment vertical="center"/>
    </xf>
    <xf numFmtId="0" fontId="15" fillId="11" borderId="0" applyNumberFormat="0" applyBorder="0" applyProtection="0"/>
    <xf numFmtId="0" fontId="15" fillId="14" borderId="0" applyNumberFormat="0" applyBorder="0" applyAlignment="0" applyProtection="0">
      <alignment vertical="center"/>
    </xf>
    <xf numFmtId="0" fontId="15" fillId="11" borderId="0" applyNumberFormat="0" applyBorder="0" applyProtection="0"/>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15" fillId="20" borderId="0" applyNumberFormat="0" applyBorder="0" applyProtection="0"/>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Protection="0"/>
    <xf numFmtId="0" fontId="15" fillId="23"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15" fillId="33" borderId="0" applyNumberFormat="0" applyBorder="0" applyProtection="0"/>
    <xf numFmtId="0" fontId="15" fillId="28"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7" fillId="5"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20" borderId="0" applyNumberFormat="0" applyBorder="0" applyProtection="0"/>
    <xf numFmtId="0" fontId="15" fillId="29" borderId="0" applyNumberFormat="0" applyBorder="0" applyProtection="0"/>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9" fillId="36" borderId="0" applyNumberFormat="0" applyBorder="0" applyProtection="0"/>
    <xf numFmtId="0" fontId="15" fillId="1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22" borderId="0" applyNumberFormat="0" applyBorder="0" applyProtection="0"/>
    <xf numFmtId="0" fontId="15" fillId="24" borderId="0" applyNumberFormat="0" applyBorder="0" applyProtection="0"/>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12" fillId="0" borderId="6" applyNumberFormat="0" applyFill="0" applyProtection="0"/>
    <xf numFmtId="0" fontId="15" fillId="28"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24" borderId="0" applyNumberFormat="0" applyBorder="0" applyProtection="0"/>
    <xf numFmtId="0" fontId="15" fillId="13"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4" borderId="0" applyNumberFormat="0" applyBorder="0" applyProtection="0"/>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28" borderId="0" applyNumberFormat="0" applyBorder="0" applyAlignment="0" applyProtection="0">
      <alignment vertical="center"/>
    </xf>
    <xf numFmtId="0" fontId="15" fillId="23" borderId="0" applyNumberFormat="0" applyBorder="0" applyProtection="0"/>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4" borderId="0" applyNumberFormat="0" applyBorder="0" applyProtection="0"/>
    <xf numFmtId="0" fontId="15" fillId="15" borderId="0" applyNumberFormat="0" applyBorder="0" applyProtection="0"/>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2" borderId="0" applyNumberFormat="0" applyBorder="0" applyProtection="0"/>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15" fillId="17" borderId="0" applyNumberFormat="0" applyBorder="0" applyProtection="0"/>
    <xf numFmtId="0" fontId="15" fillId="28" borderId="0" applyNumberFormat="0" applyBorder="0" applyAlignment="0" applyProtection="0">
      <alignment vertical="center"/>
    </xf>
    <xf numFmtId="0" fontId="15" fillId="24" borderId="0" applyNumberFormat="0" applyBorder="0" applyProtection="0"/>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Protection="0"/>
    <xf numFmtId="0" fontId="15" fillId="19" borderId="0" applyNumberFormat="0" applyBorder="0" applyAlignment="0" applyProtection="0">
      <alignment vertical="center"/>
    </xf>
    <xf numFmtId="0" fontId="15" fillId="22"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4" borderId="0" applyNumberFormat="0" applyBorder="0" applyProtection="0"/>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24" borderId="0" applyNumberFormat="0" applyBorder="0" applyProtection="0"/>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24" borderId="0" applyNumberFormat="0" applyBorder="0" applyProtection="0"/>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15" borderId="0" applyNumberFormat="0" applyBorder="0" applyProtection="0"/>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15" fillId="11" borderId="0" applyNumberFormat="0" applyBorder="0" applyProtection="0"/>
    <xf numFmtId="0" fontId="7" fillId="16"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2" borderId="0" applyNumberFormat="0" applyBorder="0" applyProtection="0"/>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7" borderId="0" applyNumberFormat="0" applyBorder="0" applyProtection="0"/>
    <xf numFmtId="0" fontId="7" fillId="4"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15" fillId="33" borderId="0" applyNumberFormat="0" applyBorder="0" applyProtection="0"/>
    <xf numFmtId="0" fontId="15" fillId="15"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3"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9" borderId="0" applyNumberFormat="0" applyBorder="0" applyAlignment="0" applyProtection="0">
      <alignment vertical="center"/>
    </xf>
    <xf numFmtId="0" fontId="15" fillId="24" borderId="0" applyNumberFormat="0" applyBorder="0" applyProtection="0"/>
    <xf numFmtId="0" fontId="15" fillId="33" borderId="0" applyNumberFormat="0" applyBorder="0" applyProtection="0"/>
    <xf numFmtId="0" fontId="8" fillId="0" borderId="0" applyNumberFormat="0" applyFont="0" applyFill="0" applyBorder="0" applyAlignment="0" applyProtection="0"/>
    <xf numFmtId="0" fontId="15" fillId="22" borderId="0" applyNumberFormat="0" applyBorder="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28" borderId="0" applyNumberFormat="0" applyBorder="0" applyAlignment="0" applyProtection="0">
      <alignment vertical="center"/>
    </xf>
    <xf numFmtId="0" fontId="7" fillId="26" borderId="0" applyNumberFormat="0" applyBorder="0" applyProtection="0"/>
    <xf numFmtId="0" fontId="15" fillId="23" borderId="0" applyNumberFormat="0" applyBorder="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5" fillId="24" borderId="0" applyNumberFormat="0" applyBorder="0" applyProtection="0"/>
    <xf numFmtId="0" fontId="15" fillId="24" borderId="0" applyNumberFormat="0" applyBorder="0" applyProtection="0"/>
    <xf numFmtId="0" fontId="15" fillId="24" borderId="0" applyNumberFormat="0" applyBorder="0" applyProtection="0"/>
    <xf numFmtId="0" fontId="15" fillId="24" borderId="0" applyNumberFormat="0" applyBorder="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15" fillId="22"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7" fillId="3" borderId="0" applyNumberFormat="0" applyBorder="0" applyProtection="0"/>
    <xf numFmtId="0" fontId="15" fillId="14"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4"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26"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4" borderId="0" applyNumberFormat="0" applyBorder="0" applyProtection="0"/>
    <xf numFmtId="0" fontId="7" fillId="26"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4" borderId="0" applyNumberFormat="0" applyBorder="0" applyProtection="0"/>
    <xf numFmtId="0" fontId="15" fillId="28" borderId="0" applyNumberFormat="0" applyBorder="0" applyAlignment="0" applyProtection="0">
      <alignment vertical="center"/>
    </xf>
    <xf numFmtId="0" fontId="7" fillId="26" borderId="0" applyNumberFormat="0" applyBorder="0" applyProtection="0"/>
    <xf numFmtId="0" fontId="15" fillId="24" borderId="0" applyNumberFormat="0" applyBorder="0" applyProtection="0"/>
    <xf numFmtId="0" fontId="15" fillId="28" borderId="0" applyNumberFormat="0" applyBorder="0" applyAlignment="0" applyProtection="0">
      <alignment vertical="center"/>
    </xf>
    <xf numFmtId="0" fontId="15" fillId="24" borderId="0" applyNumberFormat="0" applyBorder="0" applyProtection="0"/>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15" fillId="24" borderId="0" applyNumberFormat="0" applyBorder="0" applyProtection="0"/>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15" fillId="33" borderId="0" applyNumberFormat="0" applyBorder="0" applyProtection="0"/>
    <xf numFmtId="0" fontId="9" fillId="41" borderId="0" applyNumberFormat="0" applyBorder="0" applyProtection="0"/>
    <xf numFmtId="0" fontId="15" fillId="24" borderId="0" applyNumberFormat="0" applyBorder="0" applyProtection="0"/>
    <xf numFmtId="0" fontId="15" fillId="29"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7" borderId="0" applyNumberFormat="0" applyBorder="0" applyProtection="0"/>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7" fillId="5" borderId="0" applyNumberFormat="0" applyBorder="0" applyAlignment="0" applyProtection="0">
      <alignment vertical="center"/>
    </xf>
    <xf numFmtId="0" fontId="15" fillId="21" borderId="0" applyNumberFormat="0" applyBorder="0" applyAlignment="0" applyProtection="0">
      <alignment vertical="center"/>
    </xf>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24" borderId="0" applyNumberFormat="0" applyBorder="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33" borderId="0" applyNumberFormat="0" applyBorder="0" applyProtection="0"/>
    <xf numFmtId="0" fontId="15" fillId="29"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7" fillId="5"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Protection="0"/>
    <xf numFmtId="0" fontId="15" fillId="25" borderId="0" applyNumberFormat="0" applyBorder="0" applyAlignment="0" applyProtection="0">
      <alignment vertical="center"/>
    </xf>
    <xf numFmtId="0" fontId="7" fillId="3" borderId="0" applyNumberFormat="0" applyBorder="0" applyProtection="0"/>
    <xf numFmtId="0" fontId="15" fillId="10"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Protection="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Protection="0"/>
    <xf numFmtId="0" fontId="7" fillId="26"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20" borderId="0" applyNumberFormat="0" applyBorder="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18" borderId="0" applyNumberFormat="0" applyBorder="0" applyAlignment="0" applyProtection="0">
      <alignment vertical="center"/>
    </xf>
    <xf numFmtId="0" fontId="15" fillId="11" borderId="0" applyNumberFormat="0" applyBorder="0" applyProtection="0"/>
    <xf numFmtId="0" fontId="7" fillId="8" borderId="0" applyNumberFormat="0" applyBorder="0" applyProtection="0"/>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Protection="0"/>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7" fillId="4" borderId="0" applyNumberFormat="0" applyBorder="0" applyProtection="0"/>
    <xf numFmtId="0" fontId="15" fillId="12" borderId="0" applyNumberFormat="0" applyBorder="0" applyProtection="0"/>
    <xf numFmtId="0" fontId="15" fillId="11" borderId="0" applyNumberFormat="0" applyBorder="0" applyProtection="0"/>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25" borderId="0" applyNumberFormat="0" applyBorder="0" applyAlignment="0" applyProtection="0">
      <alignment vertical="center"/>
    </xf>
    <xf numFmtId="0" fontId="15" fillId="10" borderId="0" applyNumberFormat="0" applyBorder="0" applyAlignment="0" applyProtection="0">
      <alignment vertical="center"/>
    </xf>
    <xf numFmtId="0" fontId="7" fillId="4" borderId="0" applyNumberFormat="0" applyBorder="0" applyProtection="0"/>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7"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20" borderId="0" applyNumberFormat="0" applyBorder="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29"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2" borderId="0" applyNumberFormat="0" applyBorder="0" applyProtection="0"/>
    <xf numFmtId="0" fontId="15" fillId="10" borderId="0" applyNumberFormat="0" applyBorder="0" applyAlignment="0" applyProtection="0">
      <alignment vertical="center"/>
    </xf>
    <xf numFmtId="0" fontId="15" fillId="24" borderId="0" applyNumberFormat="0" applyBorder="0" applyProtection="0"/>
    <xf numFmtId="0" fontId="15" fillId="33" borderId="0" applyNumberFormat="0" applyBorder="0" applyProtection="0"/>
    <xf numFmtId="0" fontId="15" fillId="27" borderId="0" applyNumberFormat="0" applyBorder="0" applyAlignment="0" applyProtection="0">
      <alignment vertical="center"/>
    </xf>
    <xf numFmtId="0" fontId="15" fillId="23"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5" fillId="24" borderId="0" applyNumberFormat="0" applyBorder="0" applyProtection="0"/>
    <xf numFmtId="0" fontId="7" fillId="3" borderId="0" applyNumberFormat="0" applyBorder="0" applyAlignment="0" applyProtection="0">
      <alignment vertical="center"/>
    </xf>
    <xf numFmtId="0" fontId="10"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7" fillId="8"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Protection="0"/>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15" fillId="34" borderId="0" applyNumberFormat="0" applyBorder="0" applyProtection="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7" fillId="5"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7" fillId="5"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3" borderId="0" applyNumberFormat="0" applyBorder="0" applyProtection="0"/>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Protection="0"/>
    <xf numFmtId="0" fontId="15" fillId="15" borderId="0" applyNumberFormat="0" applyBorder="0" applyProtection="0"/>
    <xf numFmtId="0" fontId="15" fillId="10" borderId="0" applyNumberFormat="0" applyBorder="0" applyAlignment="0" applyProtection="0">
      <alignment vertical="center"/>
    </xf>
    <xf numFmtId="0" fontId="15" fillId="29" borderId="0" applyNumberFormat="0" applyBorder="0" applyProtection="0"/>
    <xf numFmtId="0" fontId="15" fillId="19" borderId="0" applyNumberFormat="0" applyBorder="0" applyAlignment="0" applyProtection="0">
      <alignment vertical="center"/>
    </xf>
    <xf numFmtId="0" fontId="15" fillId="15" borderId="0" applyNumberFormat="0" applyBorder="0" applyProtection="0"/>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24" borderId="0" applyNumberFormat="0" applyBorder="0" applyProtection="0"/>
    <xf numFmtId="0" fontId="15" fillId="33"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15" fillId="24" borderId="0" applyNumberFormat="0" applyBorder="0" applyProtection="0"/>
    <xf numFmtId="0" fontId="15" fillId="10" borderId="0" applyNumberFormat="0" applyBorder="0" applyAlignment="0" applyProtection="0">
      <alignment vertical="center"/>
    </xf>
    <xf numFmtId="0" fontId="15" fillId="29" borderId="0" applyNumberFormat="0" applyBorder="0" applyProtection="0"/>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Protection="0"/>
    <xf numFmtId="0" fontId="10" fillId="27"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Protection="0"/>
    <xf numFmtId="0" fontId="15" fillId="24"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17" borderId="0" applyNumberFormat="0" applyBorder="0" applyProtection="0"/>
    <xf numFmtId="0" fontId="7" fillId="3" borderId="0" applyNumberFormat="0" applyBorder="0" applyAlignment="0" applyProtection="0">
      <alignment vertical="center"/>
    </xf>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28" borderId="0" applyNumberFormat="0" applyBorder="0" applyAlignment="0" applyProtection="0">
      <alignment vertical="center"/>
    </xf>
    <xf numFmtId="0" fontId="15" fillId="33" borderId="0" applyNumberFormat="0" applyBorder="0" applyProtection="0"/>
    <xf numFmtId="0" fontId="15" fillId="15" borderId="0" applyNumberFormat="0" applyBorder="0" applyProtection="0"/>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26" borderId="0" applyNumberFormat="0" applyBorder="0" applyProtection="0"/>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7" borderId="0" applyNumberFormat="0" applyBorder="0" applyProtection="0"/>
    <xf numFmtId="0" fontId="15" fillId="15" borderId="0" applyNumberFormat="0" applyBorder="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Protection="0"/>
    <xf numFmtId="0" fontId="15" fillId="33" borderId="0" applyNumberFormat="0" applyBorder="0" applyProtection="0"/>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15" fillId="12" borderId="0" applyNumberFormat="0" applyBorder="0" applyProtection="0"/>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26" borderId="0" applyNumberFormat="0" applyBorder="0" applyProtection="0"/>
    <xf numFmtId="0" fontId="15" fillId="7" borderId="0" applyNumberFormat="0" applyBorder="0" applyProtection="0"/>
    <xf numFmtId="0" fontId="13" fillId="26" borderId="0" applyNumberFormat="0" applyBorder="0" applyProtection="0"/>
    <xf numFmtId="0" fontId="15" fillId="24" borderId="0" applyNumberFormat="0" applyBorder="0" applyProtection="0"/>
    <xf numFmtId="0" fontId="15" fillId="17" borderId="0" applyNumberFormat="0" applyBorder="0" applyProtection="0"/>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176" fontId="8" fillId="0" borderId="0" applyFont="0" applyFill="0" applyBorder="0" applyAlignment="0" applyProtection="0"/>
    <xf numFmtId="176" fontId="8" fillId="0" borderId="0" applyFont="0" applyFill="0" applyBorder="0" applyAlignment="0" applyProtection="0"/>
    <xf numFmtId="0" fontId="15" fillId="15" borderId="0" applyNumberFormat="0" applyBorder="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9" fillId="35" borderId="0" applyNumberFormat="0" applyBorder="0" applyProtection="0"/>
    <xf numFmtId="0" fontId="15" fillId="11" borderId="0" applyNumberFormat="0" applyBorder="0" applyProtection="0"/>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Protection="0"/>
    <xf numFmtId="0" fontId="15" fillId="15" borderId="0" applyNumberFormat="0" applyBorder="0" applyProtection="0"/>
    <xf numFmtId="0" fontId="15" fillId="23" borderId="0" applyNumberFormat="0" applyBorder="0" applyProtection="0"/>
    <xf numFmtId="0" fontId="15" fillId="23" borderId="0" applyNumberFormat="0" applyBorder="0" applyProtection="0"/>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Protection="0"/>
    <xf numFmtId="0" fontId="15" fillId="12"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20" borderId="0" applyNumberFormat="0" applyBorder="0" applyProtection="0"/>
    <xf numFmtId="0" fontId="15" fillId="11"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Protection="0"/>
    <xf numFmtId="0" fontId="15" fillId="28" borderId="0" applyNumberFormat="0" applyBorder="0" applyAlignment="0" applyProtection="0">
      <alignment vertical="center"/>
    </xf>
    <xf numFmtId="0" fontId="15" fillId="20" borderId="0" applyNumberFormat="0" applyBorder="0" applyProtection="0"/>
    <xf numFmtId="0" fontId="15" fillId="14" borderId="0" applyNumberFormat="0" applyBorder="0" applyAlignment="0" applyProtection="0">
      <alignment vertical="center"/>
    </xf>
    <xf numFmtId="0" fontId="15" fillId="24" borderId="0" applyNumberFormat="0" applyBorder="0" applyProtection="0"/>
    <xf numFmtId="0" fontId="15" fillId="7" borderId="0" applyNumberFormat="0" applyBorder="0" applyProtection="0"/>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Protection="0"/>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15" fillId="17" borderId="0" applyNumberFormat="0" applyBorder="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15" fillId="24" borderId="0" applyNumberFormat="0" applyBorder="0" applyProtection="0"/>
    <xf numFmtId="0" fontId="15" fillId="32"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23"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9" borderId="0" applyNumberFormat="0" applyBorder="0" applyProtection="0"/>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23" borderId="0" applyNumberFormat="0" applyBorder="0" applyProtection="0"/>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Protection="0"/>
    <xf numFmtId="0" fontId="15" fillId="33"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4" borderId="0" applyNumberFormat="0" applyBorder="0" applyProtection="0"/>
    <xf numFmtId="0" fontId="7" fillId="26"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5" borderId="0" applyNumberFormat="0" applyBorder="0" applyAlignment="0" applyProtection="0">
      <alignment vertical="center"/>
    </xf>
    <xf numFmtId="0" fontId="7" fillId="3"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Protection="0"/>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3"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Protection="0"/>
    <xf numFmtId="0" fontId="15" fillId="11" borderId="0" applyNumberFormat="0" applyBorder="0" applyProtection="0"/>
    <xf numFmtId="0" fontId="15" fillId="25"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4"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4" fillId="26" borderId="0" applyNumberFormat="0" applyBorder="0" applyProtection="0"/>
    <xf numFmtId="0" fontId="14" fillId="26" borderId="0" applyNumberFormat="0" applyBorder="0" applyProtection="0"/>
    <xf numFmtId="0" fontId="7" fillId="26"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7" fillId="8"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5" fillId="33" borderId="0" applyNumberFormat="0" applyBorder="0" applyProtection="0"/>
    <xf numFmtId="0" fontId="15" fillId="28" borderId="0" applyNumberFormat="0" applyBorder="0" applyAlignment="0" applyProtection="0">
      <alignment vertical="center"/>
    </xf>
    <xf numFmtId="0" fontId="13" fillId="26" borderId="0" applyNumberFormat="0" applyBorder="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3" fillId="2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21" borderId="0" applyNumberFormat="0" applyBorder="0" applyAlignment="0" applyProtection="0">
      <alignment vertical="center"/>
    </xf>
    <xf numFmtId="0" fontId="7" fillId="8" borderId="0" applyNumberFormat="0" applyBorder="0" applyAlignment="0" applyProtection="0">
      <alignment vertical="center"/>
    </xf>
    <xf numFmtId="0" fontId="15" fillId="33"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Protection="0"/>
    <xf numFmtId="0" fontId="9" fillId="6" borderId="0" applyNumberFormat="0" applyBorder="0" applyProtection="0"/>
    <xf numFmtId="0" fontId="8" fillId="0" borderId="0" applyNumberFormat="0" applyFont="0" applyFill="0" applyBorder="0" applyAlignment="0" applyProtection="0"/>
    <xf numFmtId="0" fontId="15" fillId="7" borderId="0" applyNumberFormat="0" applyBorder="0" applyProtection="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Protection="0"/>
    <xf numFmtId="0" fontId="15" fillId="15" borderId="0" applyNumberFormat="0" applyBorder="0" applyProtection="0"/>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15" fillId="29" borderId="0" applyNumberFormat="0" applyBorder="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24" borderId="0" applyNumberFormat="0" applyBorder="0" applyProtection="0"/>
    <xf numFmtId="0" fontId="15" fillId="27" borderId="0" applyNumberFormat="0" applyBorder="0" applyAlignment="0" applyProtection="0">
      <alignment vertical="center"/>
    </xf>
    <xf numFmtId="0" fontId="15" fillId="23" borderId="0" applyNumberFormat="0" applyBorder="0" applyProtection="0"/>
    <xf numFmtId="0" fontId="7" fillId="4" borderId="0" applyNumberFormat="0" applyBorder="0" applyProtection="0"/>
    <xf numFmtId="0" fontId="15" fillId="11"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15" fillId="27"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5" borderId="0" applyNumberFormat="0" applyBorder="0" applyAlignment="0" applyProtection="0">
      <alignment vertical="center"/>
    </xf>
    <xf numFmtId="0" fontId="15" fillId="12" borderId="0" applyNumberFormat="0" applyBorder="0" applyProtection="0"/>
    <xf numFmtId="0" fontId="15" fillId="11" borderId="0" applyNumberFormat="0" applyBorder="0" applyProtection="0"/>
    <xf numFmtId="0" fontId="15" fillId="18" borderId="0" applyNumberFormat="0" applyBorder="0" applyAlignment="0" applyProtection="0">
      <alignment vertical="center"/>
    </xf>
    <xf numFmtId="0" fontId="9" fillId="31" borderId="0" applyNumberFormat="0" applyBorder="0" applyProtection="0"/>
    <xf numFmtId="0" fontId="7" fillId="26"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15" fillId="24" borderId="0" applyNumberFormat="0" applyBorder="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11" borderId="0" applyNumberFormat="0" applyBorder="0" applyProtection="0"/>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23"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24"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4"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Protection="0"/>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5" borderId="0" applyNumberFormat="0" applyBorder="0" applyProtection="0"/>
    <xf numFmtId="0" fontId="15" fillId="29" borderId="0" applyNumberFormat="0" applyBorder="0" applyProtection="0"/>
    <xf numFmtId="0" fontId="7" fillId="26" borderId="0" applyNumberFormat="0" applyBorder="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7" fillId="3"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15" fillId="0" borderId="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Protection="0"/>
    <xf numFmtId="0" fontId="14" fillId="26" borderId="0" applyNumberFormat="0" applyBorder="0" applyProtection="0"/>
    <xf numFmtId="0" fontId="7" fillId="4"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0"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0" borderId="0" applyNumberFormat="0" applyBorder="0" applyProtection="0"/>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15" borderId="0" applyNumberFormat="0" applyBorder="0" applyProtection="0"/>
    <xf numFmtId="0" fontId="7" fillId="8"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9" fillId="40"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32"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5"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15" fillId="15" borderId="0" applyNumberFormat="0" applyBorder="0" applyProtection="0"/>
    <xf numFmtId="0" fontId="7" fillId="26" borderId="0" applyNumberFormat="0" applyBorder="0" applyProtection="0"/>
    <xf numFmtId="0" fontId="15" fillId="20"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25" borderId="0" applyNumberFormat="0" applyBorder="0" applyAlignment="0" applyProtection="0">
      <alignment vertical="center"/>
    </xf>
    <xf numFmtId="0" fontId="7" fillId="8" borderId="0" applyNumberFormat="0" applyBorder="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7" fillId="3"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9" borderId="0" applyNumberFormat="0" applyBorder="0" applyProtection="0"/>
    <xf numFmtId="0" fontId="7" fillId="26"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3" borderId="0" applyNumberFormat="0" applyBorder="0" applyProtection="0"/>
    <xf numFmtId="0" fontId="15" fillId="29" borderId="0" applyNumberFormat="0" applyBorder="0" applyProtection="0"/>
    <xf numFmtId="0" fontId="7" fillId="4" borderId="0" applyNumberFormat="0" applyBorder="0" applyProtection="0"/>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15" borderId="0" applyNumberFormat="0" applyBorder="0" applyProtection="0"/>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25" borderId="0" applyNumberFormat="0" applyBorder="0" applyAlignment="0" applyProtection="0">
      <alignment vertical="center"/>
    </xf>
    <xf numFmtId="0" fontId="7" fillId="8"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33" borderId="0" applyNumberFormat="0" applyBorder="0" applyProtection="0"/>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15" fillId="28" borderId="0" applyNumberFormat="0" applyBorder="0" applyAlignment="0" applyProtection="0">
      <alignment vertical="center"/>
    </xf>
    <xf numFmtId="0" fontId="15" fillId="24" borderId="0" applyNumberFormat="0" applyBorder="0" applyProtection="0"/>
    <xf numFmtId="0" fontId="15" fillId="7"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29" borderId="0" applyNumberFormat="0" applyBorder="0" applyProtection="0"/>
    <xf numFmtId="0" fontId="7" fillId="8"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Protection="0"/>
    <xf numFmtId="0" fontId="15" fillId="2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3" borderId="0" applyNumberFormat="0" applyBorder="0" applyAlignment="0" applyProtection="0">
      <alignment vertical="center"/>
    </xf>
    <xf numFmtId="0" fontId="15" fillId="14" borderId="0" applyNumberFormat="0" applyBorder="0" applyAlignment="0" applyProtection="0">
      <alignment vertical="center"/>
    </xf>
    <xf numFmtId="0" fontId="14" fillId="26" borderId="0" applyNumberFormat="0" applyBorder="0" applyProtection="0"/>
    <xf numFmtId="0" fontId="7" fillId="26" borderId="0" applyNumberFormat="0" applyBorder="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Protection="0"/>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33" borderId="0" applyNumberFormat="0" applyBorder="0" applyProtection="0"/>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15" borderId="0" applyNumberFormat="0" applyBorder="0" applyProtection="0"/>
    <xf numFmtId="0" fontId="15" fillId="18" borderId="0" applyNumberFormat="0" applyBorder="0" applyAlignment="0" applyProtection="0">
      <alignment vertical="center"/>
    </xf>
    <xf numFmtId="0" fontId="15" fillId="11" borderId="0" applyNumberFormat="0" applyBorder="0" applyProtection="0"/>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20" borderId="0" applyNumberFormat="0" applyBorder="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xf numFmtId="0" fontId="15" fillId="19" borderId="0" applyNumberFormat="0" applyBorder="0" applyAlignment="0" applyProtection="0">
      <alignment vertical="center"/>
    </xf>
    <xf numFmtId="0" fontId="12" fillId="0" borderId="6" applyNumberFormat="0" applyFill="0" applyProtection="0"/>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10" fillId="10" borderId="0" applyNumberFormat="0" applyBorder="0" applyAlignment="0" applyProtection="0">
      <alignment vertical="center"/>
    </xf>
    <xf numFmtId="0" fontId="15" fillId="14" borderId="0" applyNumberFormat="0" applyBorder="0" applyAlignment="0" applyProtection="0">
      <alignment vertical="center"/>
    </xf>
    <xf numFmtId="0" fontId="15" fillId="22" borderId="0" applyNumberFormat="0" applyBorder="0" applyProtection="0"/>
    <xf numFmtId="0" fontId="15" fillId="30"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0" fillId="23"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5" borderId="0" applyNumberFormat="0" applyBorder="0" applyProtection="0"/>
    <xf numFmtId="0" fontId="15" fillId="1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9" fillId="39" borderId="0" applyNumberFormat="0" applyBorder="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7" fillId="26" borderId="0" applyNumberFormat="0" applyBorder="0" applyAlignment="0" applyProtection="0">
      <alignment vertical="center"/>
    </xf>
    <xf numFmtId="0" fontId="15" fillId="15"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0" fillId="14" borderId="0" applyNumberFormat="0" applyBorder="0" applyAlignment="0" applyProtection="0">
      <alignment vertical="center"/>
    </xf>
    <xf numFmtId="0" fontId="7" fillId="26" borderId="0" applyNumberFormat="0" applyBorder="0" applyAlignment="0" applyProtection="0">
      <alignment vertical="center"/>
    </xf>
    <xf numFmtId="0" fontId="15" fillId="13"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Protection="0"/>
    <xf numFmtId="0" fontId="15" fillId="14" borderId="0" applyNumberFormat="0" applyBorder="0" applyAlignment="0" applyProtection="0">
      <alignment vertical="center"/>
    </xf>
    <xf numFmtId="0" fontId="15" fillId="22"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15" fillId="15" borderId="0" applyNumberFormat="0" applyBorder="0" applyProtection="0"/>
    <xf numFmtId="0" fontId="15" fillId="28" borderId="0" applyNumberFormat="0" applyBorder="0" applyAlignment="0" applyProtection="0">
      <alignment vertical="center"/>
    </xf>
    <xf numFmtId="0" fontId="7" fillId="5" borderId="0" applyNumberFormat="0" applyBorder="0" applyProtection="0"/>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3" borderId="0" applyNumberFormat="0" applyBorder="0" applyProtection="0"/>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7" fillId="26"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2" borderId="0" applyNumberFormat="0" applyBorder="0" applyProtection="0"/>
    <xf numFmtId="0" fontId="9" fillId="35"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4" borderId="0" applyNumberFormat="0" applyBorder="0" applyAlignment="0" applyProtection="0">
      <alignment vertical="center"/>
    </xf>
    <xf numFmtId="0" fontId="15" fillId="24" borderId="0" applyNumberFormat="0" applyBorder="0" applyProtection="0"/>
    <xf numFmtId="0" fontId="15" fillId="28" borderId="0" applyNumberFormat="0" applyBorder="0" applyAlignment="0" applyProtection="0">
      <alignment vertical="center"/>
    </xf>
    <xf numFmtId="0" fontId="15" fillId="15" borderId="0" applyNumberFormat="0" applyBorder="0" applyProtection="0"/>
    <xf numFmtId="0" fontId="15" fillId="29" borderId="0" applyNumberFormat="0" applyBorder="0" applyProtection="0"/>
    <xf numFmtId="0" fontId="8" fillId="0" borderId="0" applyNumberFormat="0" applyFont="0" applyFill="0" applyBorder="0" applyAlignment="0" applyProtection="0"/>
    <xf numFmtId="0" fontId="15" fillId="15"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7" fillId="3"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1" borderId="0" applyNumberFormat="0" applyBorder="0" applyProtection="0"/>
    <xf numFmtId="0" fontId="15" fillId="22" borderId="0" applyNumberFormat="0" applyBorder="0" applyProtection="0"/>
    <xf numFmtId="0" fontId="15" fillId="14"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26" borderId="0" applyNumberFormat="0" applyBorder="0" applyProtection="0"/>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24" borderId="0" applyNumberFormat="0" applyBorder="0" applyProtection="0"/>
    <xf numFmtId="0" fontId="15" fillId="20" borderId="0" applyNumberFormat="0" applyBorder="0" applyProtection="0"/>
    <xf numFmtId="0" fontId="15" fillId="32" borderId="0" applyNumberFormat="0" applyBorder="0" applyAlignment="0" applyProtection="0">
      <alignment vertical="center"/>
    </xf>
    <xf numFmtId="0" fontId="15" fillId="24" borderId="0" applyNumberFormat="0" applyBorder="0" applyProtection="0"/>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10"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9" borderId="0" applyNumberFormat="0" applyBorder="0" applyProtection="0"/>
    <xf numFmtId="0" fontId="15" fillId="24"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Protection="0"/>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7" fillId="26" borderId="0" applyNumberFormat="0" applyBorder="0" applyProtection="0"/>
    <xf numFmtId="0" fontId="14" fillId="26" borderId="0" applyNumberFormat="0" applyBorder="0" applyProtection="0"/>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9" fillId="37" borderId="0" applyNumberFormat="0" applyBorder="0" applyProtection="0"/>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7" fillId="26"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8" fillId="0" borderId="0" applyNumberFormat="0" applyFont="0" applyFill="0" applyBorder="0" applyAlignment="0" applyProtection="0"/>
    <xf numFmtId="0" fontId="9" fillId="38" borderId="0" applyNumberFormat="0" applyBorder="0" applyProtection="0"/>
    <xf numFmtId="0" fontId="15" fillId="29" borderId="0" applyNumberFormat="0" applyBorder="0" applyProtection="0"/>
    <xf numFmtId="0" fontId="15" fillId="13"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Protection="0"/>
    <xf numFmtId="0" fontId="7" fillId="4" borderId="0" applyNumberFormat="0" applyBorder="0" applyProtection="0"/>
    <xf numFmtId="0" fontId="15" fillId="33" borderId="0" applyNumberFormat="0" applyBorder="0" applyProtection="0"/>
    <xf numFmtId="0" fontId="9" fillId="41" borderId="0" applyNumberFormat="0" applyBorder="0" applyProtection="0"/>
    <xf numFmtId="0" fontId="7" fillId="16" borderId="0" applyNumberFormat="0" applyBorder="0" applyAlignment="0" applyProtection="0">
      <alignment vertical="center"/>
    </xf>
    <xf numFmtId="0" fontId="15" fillId="7" borderId="0" applyNumberFormat="0" applyBorder="0" applyProtection="0"/>
    <xf numFmtId="0" fontId="7" fillId="16" borderId="0" applyNumberFormat="0" applyBorder="0" applyProtection="0"/>
    <xf numFmtId="0" fontId="7" fillId="26" borderId="0" applyNumberFormat="0" applyBorder="0" applyAlignment="0" applyProtection="0">
      <alignment vertical="center"/>
    </xf>
    <xf numFmtId="0" fontId="7" fillId="3" borderId="0" applyNumberFormat="0" applyBorder="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5" borderId="0" applyNumberFormat="0" applyBorder="0" applyProtection="0"/>
    <xf numFmtId="0" fontId="15" fillId="18" borderId="0" applyNumberFormat="0" applyBorder="0" applyAlignment="0" applyProtection="0">
      <alignment vertical="center"/>
    </xf>
    <xf numFmtId="0" fontId="7" fillId="16"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3" borderId="0" applyNumberFormat="0" applyBorder="0" applyAlignment="0" applyProtection="0">
      <alignment vertical="center"/>
    </xf>
    <xf numFmtId="0" fontId="15" fillId="24" borderId="0" applyNumberFormat="0" applyBorder="0" applyProtection="0"/>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7" fillId="5" borderId="0" applyNumberFormat="0" applyBorder="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7" fillId="26" borderId="0" applyNumberFormat="0" applyBorder="0" applyAlignment="0" applyProtection="0">
      <alignment vertical="center"/>
    </xf>
    <xf numFmtId="0" fontId="10" fillId="28" borderId="0" applyNumberFormat="0" applyBorder="0" applyAlignment="0" applyProtection="0">
      <alignment vertical="center"/>
    </xf>
    <xf numFmtId="0" fontId="7" fillId="26" borderId="0" applyNumberFormat="0" applyBorder="0" applyAlignment="0" applyProtection="0">
      <alignment vertical="center"/>
    </xf>
    <xf numFmtId="0" fontId="15" fillId="29" borderId="0" applyNumberFormat="0" applyBorder="0" applyProtection="0"/>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15" fillId="11" borderId="0" applyNumberFormat="0" applyBorder="0" applyProtection="0"/>
    <xf numFmtId="0" fontId="15" fillId="9"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9" fillId="38" borderId="0" applyNumberFormat="0" applyBorder="0" applyProtection="0"/>
    <xf numFmtId="0" fontId="15" fillId="9" borderId="0" applyNumberFormat="0" applyBorder="0" applyAlignment="0" applyProtection="0">
      <alignment vertical="center"/>
    </xf>
    <xf numFmtId="0" fontId="15" fillId="18" borderId="0" applyNumberFormat="0" applyBorder="0" applyAlignment="0" applyProtection="0">
      <alignment vertical="center"/>
    </xf>
    <xf numFmtId="0" fontId="9" fillId="38" borderId="0" applyNumberFormat="0" applyBorder="0" applyProtection="0"/>
    <xf numFmtId="0" fontId="9" fillId="38" borderId="0" applyNumberFormat="0" applyBorder="0" applyProtection="0"/>
    <xf numFmtId="0" fontId="7" fillId="16"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12" borderId="0" applyNumberFormat="0" applyBorder="0" applyProtection="0"/>
    <xf numFmtId="0" fontId="15" fillId="28"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7" borderId="0" applyNumberFormat="0" applyBorder="0" applyAlignment="0" applyProtection="0">
      <alignment vertical="center"/>
    </xf>
    <xf numFmtId="0" fontId="7" fillId="3"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15"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9" fillId="39" borderId="0" applyNumberFormat="0" applyBorder="0" applyProtection="0"/>
    <xf numFmtId="0" fontId="9" fillId="39"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15" fillId="23" borderId="0" applyNumberFormat="0" applyBorder="0" applyProtection="0"/>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4" fillId="8" borderId="0" applyNumberFormat="0" applyBorder="0" applyProtection="0"/>
    <xf numFmtId="0" fontId="15" fillId="14"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26" borderId="0" applyNumberFormat="0" applyBorder="0" applyProtection="0"/>
    <xf numFmtId="176" fontId="8" fillId="0" borderId="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33" borderId="0" applyNumberFormat="0" applyBorder="0" applyProtection="0"/>
    <xf numFmtId="0" fontId="7" fillId="26"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Protection="0"/>
    <xf numFmtId="0" fontId="15" fillId="11" borderId="0" applyNumberFormat="0" applyBorder="0" applyProtection="0"/>
    <xf numFmtId="0" fontId="15" fillId="10" borderId="0" applyNumberFormat="0" applyBorder="0" applyAlignment="0" applyProtection="0">
      <alignment vertical="center"/>
    </xf>
    <xf numFmtId="0" fontId="15" fillId="23" borderId="0" applyNumberFormat="0" applyBorder="0" applyProtection="0"/>
    <xf numFmtId="0" fontId="7" fillId="4" borderId="0" applyNumberFormat="0" applyBorder="0" applyProtection="0"/>
    <xf numFmtId="0" fontId="7" fillId="5"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5" borderId="0" applyNumberFormat="0" applyBorder="0" applyProtection="0"/>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15" fillId="22" borderId="0" applyNumberFormat="0" applyBorder="0" applyProtection="0"/>
    <xf numFmtId="0" fontId="15" fillId="30"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15" fillId="14"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9" fillId="37" borderId="0" applyNumberFormat="0" applyBorder="0" applyProtection="0"/>
    <xf numFmtId="0" fontId="15" fillId="15"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3" borderId="0" applyNumberFormat="0" applyBorder="0" applyProtection="0"/>
    <xf numFmtId="0" fontId="15" fillId="32" borderId="0" applyNumberFormat="0" applyBorder="0" applyAlignment="0" applyProtection="0">
      <alignment vertical="center"/>
    </xf>
    <xf numFmtId="0" fontId="7" fillId="5"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7" fillId="3" borderId="0" applyNumberFormat="0" applyBorder="0" applyProtection="0"/>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Protection="0"/>
    <xf numFmtId="0" fontId="9" fillId="36" borderId="0" applyNumberFormat="0" applyBorder="0" applyProtection="0"/>
    <xf numFmtId="0" fontId="15" fillId="17" borderId="0" applyNumberFormat="0" applyBorder="0" applyProtection="0"/>
    <xf numFmtId="0" fontId="15" fillId="11" borderId="0" applyNumberFormat="0" applyBorder="0" applyProtection="0"/>
    <xf numFmtId="0" fontId="15" fillId="21" borderId="0" applyNumberFormat="0" applyBorder="0" applyAlignment="0" applyProtection="0">
      <alignment vertical="center"/>
    </xf>
    <xf numFmtId="0" fontId="15" fillId="23" borderId="0" applyNumberFormat="0" applyBorder="0" applyProtection="0"/>
    <xf numFmtId="0" fontId="7" fillId="26"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5" fillId="12" borderId="0" applyNumberFormat="0" applyBorder="0" applyProtection="0"/>
    <xf numFmtId="0" fontId="15" fillId="18" borderId="0" applyNumberFormat="0" applyBorder="0" applyAlignment="0" applyProtection="0">
      <alignment vertical="center"/>
    </xf>
    <xf numFmtId="0" fontId="15" fillId="15" borderId="0" applyNumberFormat="0" applyBorder="0" applyProtection="0"/>
    <xf numFmtId="0" fontId="7" fillId="26" borderId="0" applyNumberFormat="0" applyBorder="0" applyProtection="0"/>
    <xf numFmtId="0" fontId="15" fillId="28" borderId="0" applyNumberFormat="0" applyBorder="0" applyAlignment="0" applyProtection="0">
      <alignment vertical="center"/>
    </xf>
    <xf numFmtId="0" fontId="15" fillId="29"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2" borderId="0" applyNumberFormat="0" applyBorder="0" applyProtection="0"/>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11" borderId="0" applyNumberFormat="0" applyBorder="0" applyProtection="0"/>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24" borderId="0" applyNumberFormat="0" applyBorder="0" applyProtection="0"/>
    <xf numFmtId="0" fontId="15" fillId="14" borderId="0" applyNumberFormat="0" applyBorder="0" applyAlignment="0" applyProtection="0">
      <alignment vertical="center"/>
    </xf>
    <xf numFmtId="0" fontId="15" fillId="11" borderId="0" applyNumberFormat="0" applyBorder="0" applyProtection="0"/>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12" borderId="0" applyNumberFormat="0" applyBorder="0" applyProtection="0"/>
    <xf numFmtId="0" fontId="9" fillId="38" borderId="0" applyNumberFormat="0" applyBorder="0" applyProtection="0"/>
    <xf numFmtId="0" fontId="15" fillId="29" borderId="0" applyNumberFormat="0" applyBorder="0" applyProtection="0"/>
    <xf numFmtId="0" fontId="15" fillId="28"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7" fillId="16"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24" borderId="0" applyNumberFormat="0" applyBorder="0" applyProtection="0"/>
    <xf numFmtId="0" fontId="7" fillId="5" borderId="0" applyNumberFormat="0" applyBorder="0" applyProtection="0"/>
    <xf numFmtId="0" fontId="15" fillId="28"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4"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28"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12" borderId="0" applyNumberFormat="0" applyBorder="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3" borderId="0" applyNumberFormat="0" applyBorder="0" applyProtection="0"/>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30"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27" borderId="0" applyNumberFormat="0" applyBorder="0" applyAlignment="0" applyProtection="0">
      <alignment vertical="center"/>
    </xf>
    <xf numFmtId="0" fontId="7" fillId="26" borderId="0" applyNumberFormat="0" applyBorder="0" applyProtection="0"/>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5"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Protection="0"/>
    <xf numFmtId="0" fontId="15" fillId="14" borderId="0" applyNumberFormat="0" applyBorder="0" applyAlignment="0" applyProtection="0">
      <alignment vertical="center"/>
    </xf>
    <xf numFmtId="0" fontId="7" fillId="4"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Protection="0"/>
    <xf numFmtId="0" fontId="15" fillId="20" borderId="0" applyNumberFormat="0" applyBorder="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28" borderId="0" applyNumberFormat="0" applyBorder="0" applyAlignment="0" applyProtection="0">
      <alignment vertical="center"/>
    </xf>
    <xf numFmtId="0" fontId="15" fillId="15" borderId="0" applyNumberFormat="0" applyBorder="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13" fillId="8"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10" borderId="0" applyNumberFormat="0" applyBorder="0" applyAlignment="0" applyProtection="0">
      <alignment vertical="center"/>
    </xf>
    <xf numFmtId="0" fontId="7" fillId="8" borderId="0" applyNumberFormat="0" applyBorder="0" applyProtection="0"/>
    <xf numFmtId="0" fontId="15" fillId="15" borderId="0" applyNumberFormat="0" applyBorder="0" applyProtection="0"/>
    <xf numFmtId="0" fontId="15" fillId="32" borderId="0" applyNumberFormat="0" applyBorder="0" applyAlignment="0" applyProtection="0">
      <alignment vertical="center"/>
    </xf>
    <xf numFmtId="0" fontId="7" fillId="16" borderId="0" applyNumberFormat="0" applyBorder="0" applyAlignment="0" applyProtection="0">
      <alignment vertical="center"/>
    </xf>
    <xf numFmtId="0" fontId="9" fillId="38" borderId="0" applyNumberFormat="0" applyBorder="0" applyProtection="0"/>
    <xf numFmtId="0" fontId="9" fillId="38" borderId="0" applyNumberFormat="0" applyBorder="0" applyProtection="0"/>
    <xf numFmtId="0" fontId="15" fillId="15"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7" fillId="4"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7" fillId="5"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9" fillId="35" borderId="0" applyNumberFormat="0" applyBorder="0" applyProtection="0"/>
    <xf numFmtId="0" fontId="15" fillId="11"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15" fillId="29"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Protection="0"/>
    <xf numFmtId="0" fontId="15" fillId="30" borderId="0" applyNumberFormat="0" applyBorder="0" applyAlignment="0" applyProtection="0">
      <alignment vertical="center"/>
    </xf>
    <xf numFmtId="0" fontId="15" fillId="18" borderId="0" applyNumberFormat="0" applyBorder="0" applyAlignment="0" applyProtection="0">
      <alignment vertical="center"/>
    </xf>
    <xf numFmtId="0" fontId="10" fillId="10" borderId="0" applyNumberFormat="0" applyBorder="0" applyAlignment="0" applyProtection="0">
      <alignment vertical="center"/>
    </xf>
    <xf numFmtId="0" fontId="8" fillId="0" borderId="0" applyNumberFormat="0" applyFont="0" applyFill="0" applyBorder="0" applyAlignment="0" applyProtection="0"/>
    <xf numFmtId="0" fontId="10" fillId="15" borderId="0" applyNumberFormat="0" applyBorder="0" applyProtection="0"/>
    <xf numFmtId="0" fontId="9" fillId="37" borderId="0" applyNumberFormat="0" applyBorder="0" applyProtection="0"/>
    <xf numFmtId="0" fontId="9" fillId="37" borderId="0" applyNumberFormat="0" applyBorder="0" applyProtection="0"/>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15" fillId="15" borderId="0" applyNumberFormat="0" applyBorder="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7" fillId="4"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Protection="0"/>
    <xf numFmtId="0" fontId="15" fillId="24" borderId="0" applyNumberFormat="0" applyBorder="0" applyProtection="0"/>
    <xf numFmtId="0" fontId="7" fillId="3" borderId="0" applyNumberFormat="0" applyBorder="0" applyAlignment="0" applyProtection="0">
      <alignment vertical="center"/>
    </xf>
    <xf numFmtId="0" fontId="15" fillId="13"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29" borderId="0" applyNumberFormat="0" applyBorder="0" applyProtection="0"/>
    <xf numFmtId="0" fontId="15" fillId="15"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7" fillId="16" borderId="0" applyNumberFormat="0" applyBorder="0" applyAlignment="0" applyProtection="0">
      <alignment vertical="center"/>
    </xf>
    <xf numFmtId="0" fontId="15" fillId="18" borderId="0" applyNumberFormat="0" applyBorder="0" applyAlignment="0" applyProtection="0">
      <alignment vertical="center"/>
    </xf>
    <xf numFmtId="0" fontId="15" fillId="15" borderId="0" applyNumberFormat="0" applyBorder="0" applyProtection="0"/>
    <xf numFmtId="0" fontId="15" fillId="29" borderId="0" applyNumberFormat="0" applyBorder="0" applyProtection="0"/>
    <xf numFmtId="0" fontId="15" fillId="20" borderId="0" applyNumberFormat="0" applyBorder="0" applyProtection="0"/>
    <xf numFmtId="0" fontId="15" fillId="23" borderId="0" applyNumberFormat="0" applyBorder="0" applyProtection="0"/>
    <xf numFmtId="0" fontId="7" fillId="3"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2" borderId="0" applyNumberFormat="0" applyBorder="0" applyProtection="0"/>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Protection="0"/>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29" borderId="0" applyNumberFormat="0" applyBorder="0" applyProtection="0"/>
    <xf numFmtId="0" fontId="15" fillId="15" borderId="0" applyNumberFormat="0" applyBorder="0" applyProtection="0"/>
    <xf numFmtId="0" fontId="15" fillId="18"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8" fillId="0" borderId="0" applyNumberFormat="0" applyFont="0" applyFill="0" applyBorder="0" applyAlignment="0" applyProtection="0"/>
    <xf numFmtId="0" fontId="15" fillId="33" borderId="0" applyNumberFormat="0" applyBorder="0" applyProtection="0"/>
    <xf numFmtId="0" fontId="15" fillId="24" borderId="0" applyNumberFormat="0" applyBorder="0" applyProtection="0"/>
    <xf numFmtId="0" fontId="15" fillId="22"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7" fillId="3"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Protection="0"/>
    <xf numFmtId="0" fontId="15" fillId="30" borderId="0" applyNumberFormat="0" applyBorder="0" applyAlignment="0" applyProtection="0">
      <alignment vertical="center"/>
    </xf>
    <xf numFmtId="0" fontId="15" fillId="19"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5" fillId="10" borderId="0" applyNumberFormat="0" applyBorder="0" applyAlignment="0" applyProtection="0">
      <alignment vertical="center"/>
    </xf>
    <xf numFmtId="0" fontId="7" fillId="26" borderId="0" applyNumberFormat="0" applyBorder="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8" fillId="0" borderId="0" applyNumberFormat="0" applyFont="0" applyFill="0" applyBorder="0" applyAlignment="0" applyProtection="0"/>
    <xf numFmtId="0" fontId="15" fillId="15"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24" borderId="0" applyNumberFormat="0" applyBorder="0" applyProtection="0"/>
    <xf numFmtId="0" fontId="15" fillId="15" borderId="0" applyNumberFormat="0" applyBorder="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Protection="0"/>
    <xf numFmtId="0" fontId="15" fillId="24"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9" fillId="40" borderId="0" applyNumberFormat="0" applyBorder="0" applyProtection="0"/>
    <xf numFmtId="0" fontId="15" fillId="23" borderId="0" applyNumberFormat="0" applyBorder="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1" borderId="0" applyNumberFormat="0" applyBorder="0" applyProtection="0"/>
    <xf numFmtId="0" fontId="15" fillId="34" borderId="0" applyNumberFormat="0" applyBorder="0" applyProtection="0"/>
    <xf numFmtId="0" fontId="7" fillId="26" borderId="0" applyNumberFormat="0" applyBorder="0" applyAlignment="0" applyProtection="0">
      <alignment vertical="center"/>
    </xf>
    <xf numFmtId="0" fontId="15" fillId="32" borderId="0" applyNumberFormat="0" applyBorder="0" applyAlignment="0" applyProtection="0">
      <alignment vertical="center"/>
    </xf>
    <xf numFmtId="0" fontId="15" fillId="15" borderId="0" applyNumberFormat="0" applyBorder="0" applyProtection="0"/>
    <xf numFmtId="0" fontId="15" fillId="15" borderId="0" applyNumberFormat="0" applyBorder="0" applyProtection="0"/>
    <xf numFmtId="0" fontId="15" fillId="15" borderId="0" applyNumberFormat="0" applyBorder="0" applyProtection="0"/>
    <xf numFmtId="0" fontId="15" fillId="28" borderId="0" applyNumberFormat="0" applyBorder="0" applyAlignment="0" applyProtection="0">
      <alignment vertical="center"/>
    </xf>
    <xf numFmtId="0" fontId="15" fillId="24" borderId="0" applyNumberFormat="0" applyBorder="0" applyProtection="0"/>
    <xf numFmtId="0" fontId="15" fillId="14" borderId="0" applyNumberFormat="0" applyBorder="0" applyAlignment="0" applyProtection="0">
      <alignment vertical="center"/>
    </xf>
    <xf numFmtId="0" fontId="15" fillId="15"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23"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1"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15" fillId="24" borderId="0" applyNumberFormat="0" applyBorder="0" applyProtection="0"/>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7" fillId="3"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3" borderId="0" applyNumberFormat="0" applyBorder="0" applyProtection="0"/>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2" fillId="0" borderId="6" applyNumberFormat="0" applyFill="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Protection="0"/>
    <xf numFmtId="0" fontId="7" fillId="4"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7" fillId="16"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9" fillId="36" borderId="0" applyNumberFormat="0" applyBorder="0" applyProtection="0"/>
    <xf numFmtId="0" fontId="15" fillId="17" borderId="0" applyNumberFormat="0" applyBorder="0" applyProtection="0"/>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15" fillId="17" borderId="0" applyNumberFormat="0" applyBorder="0" applyProtection="0"/>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20" borderId="0" applyNumberFormat="0" applyBorder="0" applyProtection="0"/>
    <xf numFmtId="0" fontId="15" fillId="15" borderId="0" applyNumberFormat="0" applyBorder="0" applyProtection="0"/>
    <xf numFmtId="0" fontId="15" fillId="19" borderId="0" applyNumberFormat="0" applyBorder="0" applyAlignment="0" applyProtection="0">
      <alignment vertical="center"/>
    </xf>
    <xf numFmtId="0" fontId="15" fillId="15"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0" borderId="0" applyNumberFormat="0" applyBorder="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7" fillId="8" borderId="0" applyNumberFormat="0" applyBorder="0" applyAlignment="0" applyProtection="0">
      <alignment vertical="center"/>
    </xf>
    <xf numFmtId="0" fontId="15" fillId="15" borderId="0" applyNumberFormat="0" applyBorder="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1" borderId="0" applyNumberFormat="0" applyBorder="0" applyProtection="0"/>
    <xf numFmtId="0" fontId="15" fillId="15"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9" borderId="0" applyNumberFormat="0" applyBorder="0" applyProtection="0"/>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5" borderId="0" applyNumberFormat="0" applyBorder="0" applyProtection="0"/>
    <xf numFmtId="0" fontId="14" fillId="5" borderId="0" applyNumberFormat="0" applyBorder="0" applyProtection="0"/>
    <xf numFmtId="0" fontId="14" fillId="5" borderId="0" applyNumberFormat="0" applyBorder="0" applyProtection="0"/>
    <xf numFmtId="0" fontId="7" fillId="16" borderId="0" applyNumberFormat="0" applyBorder="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2" borderId="0" applyNumberFormat="0" applyBorder="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Protection="0"/>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Protection="0"/>
    <xf numFmtId="0" fontId="7" fillId="3"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20" borderId="0" applyNumberFormat="0" applyBorder="0" applyProtection="0"/>
    <xf numFmtId="0" fontId="15" fillId="18" borderId="0" applyNumberFormat="0" applyBorder="0" applyAlignment="0" applyProtection="0">
      <alignment vertical="center"/>
    </xf>
    <xf numFmtId="0" fontId="15" fillId="20" borderId="0" applyNumberFormat="0" applyBorder="0" applyProtection="0"/>
    <xf numFmtId="0" fontId="15" fillId="10" borderId="0" applyNumberFormat="0" applyBorder="0" applyAlignment="0" applyProtection="0">
      <alignment vertical="center"/>
    </xf>
    <xf numFmtId="0" fontId="15" fillId="29" borderId="0" applyNumberFormat="0" applyBorder="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29" borderId="0" applyNumberFormat="0" applyBorder="0" applyProtection="0"/>
    <xf numFmtId="0" fontId="9" fillId="31" borderId="0" applyNumberFormat="0" applyBorder="0" applyProtection="0"/>
    <xf numFmtId="0" fontId="15" fillId="24"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9" borderId="0" applyNumberFormat="0" applyBorder="0" applyProtection="0"/>
    <xf numFmtId="0" fontId="15" fillId="29" borderId="0" applyNumberFormat="0" applyBorder="0" applyProtection="0"/>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21"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0" fillId="27" borderId="0" applyNumberFormat="0" applyBorder="0" applyAlignment="0" applyProtection="0">
      <alignment vertical="center"/>
    </xf>
    <xf numFmtId="0" fontId="15" fillId="18" borderId="0" applyNumberFormat="0" applyBorder="0" applyAlignment="0" applyProtection="0">
      <alignment vertical="center"/>
    </xf>
    <xf numFmtId="0" fontId="15" fillId="34"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7" fillId="8"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5" borderId="0" applyNumberFormat="0" applyBorder="0" applyProtection="0"/>
    <xf numFmtId="0" fontId="15" fillId="18"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22"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0" fontId="15" fillId="14"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9" borderId="0" applyNumberFormat="0" applyBorder="0" applyProtection="0"/>
    <xf numFmtId="0" fontId="15" fillId="33" borderId="0" applyNumberFormat="0" applyBorder="0" applyProtection="0"/>
    <xf numFmtId="0" fontId="15" fillId="29" borderId="0" applyNumberFormat="0" applyBorder="0" applyProtection="0"/>
    <xf numFmtId="0" fontId="8" fillId="0" borderId="0" applyNumberFormat="0" applyFont="0" applyFill="0" applyBorder="0" applyAlignment="0" applyProtection="0"/>
    <xf numFmtId="0" fontId="15" fillId="29" borderId="0" applyNumberFormat="0" applyBorder="0" applyProtection="0"/>
    <xf numFmtId="0" fontId="15" fillId="29"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7" borderId="0" applyNumberFormat="0" applyBorder="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Alignment="0" applyProtection="0">
      <alignment vertical="center"/>
    </xf>
    <xf numFmtId="0" fontId="10" fillId="18" borderId="0" applyNumberFormat="0" applyBorder="0" applyAlignment="0" applyProtection="0">
      <alignment vertical="center"/>
    </xf>
    <xf numFmtId="0" fontId="10" fillId="29" borderId="0" applyNumberFormat="0" applyBorder="0" applyProtection="0"/>
    <xf numFmtId="0" fontId="7" fillId="8" borderId="0" applyNumberFormat="0" applyBorder="0" applyAlignment="0" applyProtection="0">
      <alignment vertical="center"/>
    </xf>
    <xf numFmtId="0" fontId="10" fillId="29" borderId="0" applyNumberFormat="0" applyBorder="0" applyProtection="0"/>
    <xf numFmtId="0" fontId="8" fillId="0" borderId="0" applyNumberFormat="0" applyFont="0" applyFill="0" applyBorder="0" applyAlignment="0" applyProtection="0"/>
    <xf numFmtId="0" fontId="15" fillId="11"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0" fillId="14" borderId="0" applyNumberFormat="0" applyBorder="0" applyAlignment="0" applyProtection="0">
      <alignment vertical="center"/>
    </xf>
    <xf numFmtId="0" fontId="7" fillId="5" borderId="0" applyNumberFormat="0" applyBorder="0" applyProtection="0"/>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29" borderId="0" applyNumberFormat="0" applyBorder="0" applyProtection="0"/>
    <xf numFmtId="0" fontId="15" fillId="33"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7" fillId="26"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2" borderId="0" applyNumberFormat="0" applyBorder="0" applyProtection="0"/>
    <xf numFmtId="0" fontId="15" fillId="18" borderId="0" applyNumberFormat="0" applyBorder="0" applyAlignment="0" applyProtection="0">
      <alignment vertical="center"/>
    </xf>
    <xf numFmtId="0" fontId="15" fillId="33" borderId="0" applyNumberFormat="0" applyBorder="0" applyProtection="0"/>
    <xf numFmtId="0" fontId="15" fillId="29" borderId="0" applyNumberFormat="0" applyBorder="0" applyProtection="0"/>
    <xf numFmtId="0" fontId="15" fillId="30"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3" borderId="0" applyNumberFormat="0" applyBorder="0" applyProtection="0"/>
    <xf numFmtId="0" fontId="7" fillId="26" borderId="0" applyNumberFormat="0" applyBorder="0" applyAlignment="0" applyProtection="0">
      <alignment vertical="center"/>
    </xf>
    <xf numFmtId="0" fontId="7" fillId="3"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15" fillId="17" borderId="0" applyNumberFormat="0" applyBorder="0" applyProtection="0"/>
    <xf numFmtId="0" fontId="7" fillId="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29" borderId="0" applyNumberFormat="0" applyBorder="0" applyProtection="0"/>
    <xf numFmtId="0" fontId="7" fillId="8" borderId="0" applyNumberFormat="0" applyBorder="0" applyAlignment="0" applyProtection="0">
      <alignment vertical="center"/>
    </xf>
    <xf numFmtId="0" fontId="15" fillId="27"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5" fillId="11" borderId="0" applyNumberFormat="0" applyBorder="0" applyProtection="0"/>
    <xf numFmtId="0" fontId="15" fillId="29" borderId="0" applyNumberFormat="0" applyBorder="0" applyProtection="0"/>
    <xf numFmtId="0" fontId="15" fillId="29" borderId="0" applyNumberFormat="0" applyBorder="0" applyProtection="0"/>
    <xf numFmtId="0" fontId="15" fillId="18"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Protection="0"/>
    <xf numFmtId="0" fontId="15" fillId="29" borderId="0" applyNumberFormat="0" applyBorder="0" applyProtection="0"/>
    <xf numFmtId="0" fontId="15" fillId="29" borderId="0" applyNumberFormat="0" applyBorder="0" applyProtection="0"/>
    <xf numFmtId="0" fontId="8" fillId="0" borderId="0" applyNumberFormat="0" applyFont="0" applyFill="0" applyBorder="0" applyAlignment="0" applyProtection="0"/>
    <xf numFmtId="0" fontId="15" fillId="17" borderId="0" applyNumberFormat="0" applyBorder="0" applyProtection="0"/>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9" fillId="39" borderId="0" applyNumberFormat="0" applyBorder="0" applyProtection="0"/>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29" borderId="0" applyNumberFormat="0" applyBorder="0" applyProtection="0"/>
    <xf numFmtId="0" fontId="15" fillId="11" borderId="0" applyNumberFormat="0" applyBorder="0" applyProtection="0"/>
    <xf numFmtId="0" fontId="15" fillId="18" borderId="0" applyNumberFormat="0" applyBorder="0" applyAlignment="0" applyProtection="0">
      <alignment vertical="center"/>
    </xf>
    <xf numFmtId="0" fontId="15" fillId="11"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15" fillId="24" borderId="0" applyNumberFormat="0" applyBorder="0" applyProtection="0"/>
    <xf numFmtId="0" fontId="15" fillId="21" borderId="0" applyNumberFormat="0" applyBorder="0" applyAlignment="0" applyProtection="0">
      <alignment vertical="center"/>
    </xf>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15" fillId="29" borderId="0" applyNumberFormat="0" applyBorder="0" applyProtection="0"/>
    <xf numFmtId="0" fontId="15" fillId="30" borderId="0" applyNumberFormat="0" applyBorder="0" applyAlignment="0" applyProtection="0">
      <alignment vertical="center"/>
    </xf>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29" borderId="0" applyNumberFormat="0" applyBorder="0" applyProtection="0"/>
    <xf numFmtId="0" fontId="15" fillId="11"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2" fillId="0" borderId="6" applyNumberFormat="0" applyFill="0" applyAlignment="0" applyProtection="0">
      <alignment vertical="center"/>
    </xf>
    <xf numFmtId="0" fontId="9" fillId="31" borderId="0" applyNumberFormat="0" applyBorder="0" applyProtection="0"/>
    <xf numFmtId="0" fontId="9" fillId="31" borderId="0" applyNumberFormat="0" applyBorder="0" applyProtection="0"/>
    <xf numFmtId="0" fontId="15" fillId="11" borderId="0" applyNumberFormat="0" applyBorder="0" applyProtection="0"/>
    <xf numFmtId="0" fontId="15" fillId="10" borderId="0" applyNumberFormat="0" applyBorder="0" applyAlignment="0" applyProtection="0">
      <alignment vertical="center"/>
    </xf>
    <xf numFmtId="0" fontId="15" fillId="29" borderId="0" applyNumberFormat="0" applyBorder="0" applyProtection="0"/>
    <xf numFmtId="0" fontId="15" fillId="20" borderId="0" applyNumberFormat="0" applyBorder="0" applyProtection="0"/>
    <xf numFmtId="0" fontId="12" fillId="0" borderId="6" applyNumberFormat="0" applyFill="0" applyAlignment="0" applyProtection="0">
      <alignment vertical="center"/>
    </xf>
    <xf numFmtId="0" fontId="9" fillId="31" borderId="0" applyNumberFormat="0" applyBorder="0" applyProtection="0"/>
    <xf numFmtId="0" fontId="9" fillId="31" borderId="0" applyNumberFormat="0" applyBorder="0" applyProtection="0"/>
    <xf numFmtId="0" fontId="15" fillId="14" borderId="0" applyNumberFormat="0" applyBorder="0" applyAlignment="0" applyProtection="0">
      <alignment vertical="center"/>
    </xf>
    <xf numFmtId="0" fontId="15" fillId="12" borderId="0" applyNumberFormat="0" applyBorder="0" applyProtection="0"/>
    <xf numFmtId="0" fontId="15" fillId="10" borderId="0" applyNumberFormat="0" applyBorder="0" applyAlignment="0" applyProtection="0">
      <alignment vertical="center"/>
    </xf>
    <xf numFmtId="0" fontId="10" fillId="11" borderId="0" applyNumberFormat="0" applyBorder="0" applyProtection="0"/>
    <xf numFmtId="0" fontId="15" fillId="18" borderId="0" applyNumberFormat="0" applyBorder="0" applyAlignment="0" applyProtection="0">
      <alignment vertical="center"/>
    </xf>
    <xf numFmtId="0" fontId="15" fillId="20"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7" fillId="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7" fillId="16" borderId="0" applyNumberFormat="0" applyBorder="0" applyAlignment="0" applyProtection="0">
      <alignment vertical="center"/>
    </xf>
    <xf numFmtId="0" fontId="15" fillId="10" borderId="0" applyNumberFormat="0" applyBorder="0" applyAlignment="0" applyProtection="0">
      <alignment vertical="center"/>
    </xf>
    <xf numFmtId="0" fontId="15" fillId="18" borderId="0" applyNumberFormat="0" applyBorder="0" applyAlignment="0" applyProtection="0">
      <alignment vertical="center"/>
    </xf>
    <xf numFmtId="0" fontId="15" fillId="11" borderId="0" applyNumberFormat="0" applyBorder="0" applyProtection="0"/>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Protection="0"/>
    <xf numFmtId="0" fontId="15" fillId="29" borderId="0" applyNumberFormat="0" applyBorder="0" applyProtection="0"/>
    <xf numFmtId="0" fontId="15" fillId="30"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10" fillId="17" borderId="0" applyNumberFormat="0" applyBorder="0" applyProtection="0"/>
    <xf numFmtId="0" fontId="15" fillId="14"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7" fillId="8" borderId="0" applyNumberFormat="0" applyBorder="0" applyProtection="0"/>
    <xf numFmtId="0" fontId="10" fillId="24" borderId="0" applyNumberFormat="0" applyBorder="0" applyProtection="0"/>
    <xf numFmtId="0" fontId="7" fillId="16"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29" borderId="0" applyNumberFormat="0" applyBorder="0" applyProtection="0"/>
    <xf numFmtId="0" fontId="15" fillId="29" borderId="0" applyNumberFormat="0" applyBorder="0" applyProtection="0"/>
    <xf numFmtId="0" fontId="15" fillId="29" borderId="0" applyNumberFormat="0" applyBorder="0" applyProtection="0"/>
    <xf numFmtId="0" fontId="15" fillId="29" borderId="0" applyNumberFormat="0" applyBorder="0" applyProtection="0"/>
    <xf numFmtId="0" fontId="15" fillId="15" borderId="0" applyNumberFormat="0" applyBorder="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15" fillId="29"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7" fillId="4" borderId="0" applyNumberFormat="0" applyBorder="0" applyAlignment="0" applyProtection="0">
      <alignment vertical="center"/>
    </xf>
    <xf numFmtId="0" fontId="15" fillId="30" borderId="0" applyNumberFormat="0" applyBorder="0" applyAlignment="0" applyProtection="0">
      <alignment vertical="center"/>
    </xf>
    <xf numFmtId="0" fontId="15" fillId="11" borderId="0" applyNumberFormat="0" applyBorder="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Protection="0"/>
    <xf numFmtId="0" fontId="15" fillId="14" borderId="0" applyNumberFormat="0" applyBorder="0" applyAlignment="0" applyProtection="0">
      <alignment vertical="center"/>
    </xf>
    <xf numFmtId="0" fontId="7" fillId="26" borderId="0" applyNumberFormat="0" applyBorder="0" applyProtection="0"/>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15" fillId="32" borderId="0" applyNumberFormat="0" applyBorder="0" applyAlignment="0" applyProtection="0">
      <alignment vertical="center"/>
    </xf>
    <xf numFmtId="0" fontId="15" fillId="15"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8" fillId="0" borderId="0" applyNumberFormat="0" applyFont="0" applyFill="0" applyBorder="0" applyAlignment="0" applyProtection="0"/>
    <xf numFmtId="0" fontId="7" fillId="26"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15"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15" fillId="20" borderId="0" applyNumberFormat="0" applyBorder="0" applyProtection="0"/>
    <xf numFmtId="0" fontId="9" fillId="44" borderId="0" applyNumberFormat="0" applyBorder="0" applyProtection="0"/>
    <xf numFmtId="0" fontId="7" fillId="8" borderId="0" applyNumberFormat="0" applyBorder="0" applyAlignment="0" applyProtection="0">
      <alignment vertical="center"/>
    </xf>
    <xf numFmtId="0" fontId="15" fillId="29" borderId="0" applyNumberFormat="0" applyBorder="0" applyProtection="0"/>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15" fillId="28" borderId="0" applyNumberFormat="0" applyBorder="0" applyAlignment="0" applyProtection="0">
      <alignment vertical="center"/>
    </xf>
    <xf numFmtId="0" fontId="15" fillId="20" borderId="0" applyNumberFormat="0" applyBorder="0" applyProtection="0"/>
    <xf numFmtId="0" fontId="15" fillId="18"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Protection="0"/>
    <xf numFmtId="0" fontId="7" fillId="8" borderId="0" applyNumberFormat="0" applyBorder="0" applyAlignment="0" applyProtection="0">
      <alignment vertical="center"/>
    </xf>
    <xf numFmtId="0" fontId="15" fillId="28"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5" borderId="0" applyNumberFormat="0" applyBorder="0" applyProtection="0"/>
    <xf numFmtId="0" fontId="15" fillId="18" borderId="0" applyNumberFormat="0" applyBorder="0" applyAlignment="0" applyProtection="0">
      <alignment vertical="center"/>
    </xf>
    <xf numFmtId="0" fontId="15" fillId="15" borderId="0" applyNumberFormat="0" applyBorder="0" applyProtection="0"/>
    <xf numFmtId="0" fontId="15" fillId="10" borderId="0" applyNumberFormat="0" applyBorder="0" applyAlignment="0" applyProtection="0">
      <alignment vertical="center"/>
    </xf>
    <xf numFmtId="0" fontId="7" fillId="4" borderId="0" applyNumberFormat="0" applyBorder="0" applyAlignment="0" applyProtection="0">
      <alignment vertical="center"/>
    </xf>
    <xf numFmtId="0" fontId="15" fillId="18"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Protection="0"/>
    <xf numFmtId="0" fontId="9" fillId="37" borderId="0" applyNumberFormat="0" applyBorder="0" applyProtection="0"/>
    <xf numFmtId="0" fontId="15" fillId="15" borderId="0" applyNumberFormat="0" applyBorder="0" applyProtection="0"/>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Protection="0"/>
    <xf numFmtId="0" fontId="15" fillId="11" borderId="0" applyNumberFormat="0" applyBorder="0" applyProtection="0"/>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20" borderId="0" applyNumberFormat="0" applyBorder="0" applyProtection="0"/>
    <xf numFmtId="0" fontId="7" fillId="26"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15" fillId="21" borderId="0" applyNumberFormat="0" applyBorder="0" applyAlignment="0" applyProtection="0">
      <alignment vertical="center"/>
    </xf>
    <xf numFmtId="0" fontId="15" fillId="23" borderId="0" applyNumberFormat="0" applyBorder="0" applyProtection="0"/>
    <xf numFmtId="0" fontId="15" fillId="11" borderId="0" applyNumberFormat="0" applyBorder="0" applyProtection="0"/>
    <xf numFmtId="0" fontId="8" fillId="0" borderId="0" applyNumberFormat="0" applyFont="0" applyFill="0" applyBorder="0" applyAlignment="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23" borderId="0" applyNumberFormat="0" applyBorder="0" applyProtection="0"/>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7" fillId="4" borderId="0" applyNumberFormat="0" applyBorder="0" applyProtection="0"/>
    <xf numFmtId="0" fontId="15" fillId="11" borderId="0" applyNumberFormat="0" applyBorder="0" applyProtection="0"/>
    <xf numFmtId="0" fontId="15" fillId="30" borderId="0" applyNumberFormat="0" applyBorder="0" applyAlignment="0" applyProtection="0">
      <alignment vertical="center"/>
    </xf>
    <xf numFmtId="0" fontId="15" fillId="14" borderId="0" applyNumberFormat="0" applyBorder="0" applyAlignment="0" applyProtection="0">
      <alignment vertical="center"/>
    </xf>
    <xf numFmtId="0" fontId="7" fillId="5" borderId="0" applyNumberFormat="0" applyBorder="0" applyProtection="0"/>
    <xf numFmtId="0" fontId="15" fillId="27" borderId="0" applyNumberFormat="0" applyBorder="0" applyAlignment="0" applyProtection="0">
      <alignment vertical="center"/>
    </xf>
    <xf numFmtId="0" fontId="15" fillId="17" borderId="0" applyNumberFormat="0" applyBorder="0" applyProtection="0"/>
    <xf numFmtId="0" fontId="15" fillId="14"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28" borderId="0" applyNumberFormat="0" applyBorder="0" applyAlignment="0" applyProtection="0">
      <alignment vertical="center"/>
    </xf>
    <xf numFmtId="0" fontId="7" fillId="4" borderId="0" applyNumberFormat="0" applyBorder="0" applyProtection="0"/>
    <xf numFmtId="0" fontId="15" fillId="11" borderId="0" applyNumberFormat="0" applyBorder="0" applyProtection="0"/>
    <xf numFmtId="0" fontId="15" fillId="14" borderId="0" applyNumberFormat="0" applyBorder="0" applyAlignment="0" applyProtection="0">
      <alignment vertical="center"/>
    </xf>
    <xf numFmtId="0" fontId="7" fillId="4" borderId="0" applyNumberFormat="0" applyBorder="0" applyProtection="0"/>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19" borderId="0" applyNumberFormat="0" applyBorder="0" applyAlignment="0" applyProtection="0">
      <alignment vertical="center"/>
    </xf>
    <xf numFmtId="0" fontId="7" fillId="26"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Protection="0"/>
    <xf numFmtId="0" fontId="15" fillId="14" borderId="0" applyNumberFormat="0" applyBorder="0" applyAlignment="0" applyProtection="0">
      <alignment vertical="center"/>
    </xf>
    <xf numFmtId="0" fontId="15" fillId="25" borderId="0" applyNumberFormat="0" applyBorder="0" applyAlignment="0" applyProtection="0">
      <alignment vertical="center"/>
    </xf>
    <xf numFmtId="0" fontId="10" fillId="24" borderId="0" applyNumberFormat="0" applyBorder="0" applyProtection="0"/>
    <xf numFmtId="0" fontId="8" fillId="0" borderId="0" applyNumberFormat="0" applyFont="0" applyFill="0" applyBorder="0" applyAlignment="0" applyProtection="0"/>
    <xf numFmtId="0" fontId="10" fillId="23" borderId="0" applyNumberFormat="0" applyBorder="0" applyProtection="0"/>
    <xf numFmtId="0" fontId="15" fillId="18" borderId="0" applyNumberFormat="0" applyBorder="0" applyAlignment="0" applyProtection="0">
      <alignment vertical="center"/>
    </xf>
    <xf numFmtId="0" fontId="15" fillId="11" borderId="0" applyNumberFormat="0" applyBorder="0" applyProtection="0"/>
    <xf numFmtId="0" fontId="15" fillId="22" borderId="0" applyNumberFormat="0" applyBorder="0" applyProtection="0"/>
    <xf numFmtId="43" fontId="8" fillId="0" borderId="0" applyFont="0" applyFill="0" applyBorder="0" applyAlignment="0" applyProtection="0"/>
    <xf numFmtId="43" fontId="8" fillId="0" borderId="0" applyFont="0" applyFill="0" applyBorder="0" applyAlignment="0" applyProtection="0"/>
    <xf numFmtId="0" fontId="8" fillId="0" borderId="0" applyNumberFormat="0" applyFont="0" applyFill="0" applyBorder="0" applyAlignment="0" applyProtection="0"/>
    <xf numFmtId="0" fontId="15" fillId="30" borderId="0" applyNumberFormat="0" applyBorder="0" applyAlignment="0" applyProtection="0">
      <alignment vertical="center"/>
    </xf>
    <xf numFmtId="0" fontId="7" fillId="4" borderId="0" applyNumberFormat="0" applyBorder="0" applyProtection="0"/>
    <xf numFmtId="0" fontId="15" fillId="33" borderId="0" applyNumberFormat="0" applyBorder="0" applyProtection="0"/>
    <xf numFmtId="0" fontId="7" fillId="16" borderId="0" applyNumberFormat="0" applyBorder="0" applyAlignment="0" applyProtection="0">
      <alignment vertical="center"/>
    </xf>
    <xf numFmtId="0" fontId="11" fillId="0" borderId="0">
      <alignment vertical="center"/>
    </xf>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7" borderId="0" applyNumberFormat="0" applyBorder="0" applyProtection="0"/>
    <xf numFmtId="0" fontId="9" fillId="6" borderId="0" applyNumberFormat="0" applyBorder="0" applyProtection="0"/>
    <xf numFmtId="0" fontId="8" fillId="0" borderId="0" applyNumberFormat="0" applyFont="0" applyFill="0" applyBorder="0" applyAlignment="0" applyProtection="0"/>
    <xf numFmtId="0" fontId="7" fillId="26" borderId="0" applyNumberFormat="0" applyBorder="0" applyAlignment="0" applyProtection="0">
      <alignment vertical="center"/>
    </xf>
    <xf numFmtId="0" fontId="15" fillId="21"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3" borderId="0" applyNumberFormat="0" applyBorder="0" applyAlignment="0" applyProtection="0">
      <alignment vertical="center"/>
    </xf>
    <xf numFmtId="0" fontId="7" fillId="8"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14" fillId="4" borderId="0" applyNumberFormat="0" applyBorder="0" applyProtection="0"/>
    <xf numFmtId="0" fontId="7" fillId="4" borderId="0" applyNumberFormat="0" applyBorder="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20"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Alignment="0" applyProtection="0">
      <alignment vertical="center"/>
    </xf>
    <xf numFmtId="0" fontId="15" fillId="25" borderId="0" applyNumberFormat="0" applyBorder="0" applyAlignment="0" applyProtection="0">
      <alignment vertical="center"/>
    </xf>
    <xf numFmtId="0" fontId="7" fillId="5" borderId="0" applyNumberFormat="0" applyBorder="0" applyProtection="0"/>
    <xf numFmtId="0" fontId="7" fillId="5" borderId="0" applyNumberFormat="0" applyBorder="0" applyProtection="0"/>
    <xf numFmtId="0" fontId="8" fillId="0" borderId="0" applyNumberFormat="0" applyFont="0" applyFill="0" applyBorder="0" applyAlignment="0" applyProtection="0"/>
    <xf numFmtId="0" fontId="15" fillId="18" borderId="0" applyNumberFormat="0" applyBorder="0" applyAlignment="0" applyProtection="0">
      <alignment vertical="center"/>
    </xf>
    <xf numFmtId="0" fontId="15" fillId="11"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15" fillId="17" borderId="0" applyNumberFormat="0" applyBorder="0" applyProtection="0"/>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16" borderId="0" applyNumberFormat="0" applyBorder="0" applyProtection="0"/>
    <xf numFmtId="0" fontId="15" fillId="12" borderId="0" applyNumberFormat="0" applyBorder="0" applyProtection="0"/>
    <xf numFmtId="0" fontId="7" fillId="3"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15" fillId="15" borderId="0" applyNumberFormat="0" applyBorder="0" applyProtection="0"/>
    <xf numFmtId="0" fontId="7" fillId="3"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17" borderId="0" applyNumberFormat="0" applyBorder="0" applyProtection="0"/>
    <xf numFmtId="0" fontId="8" fillId="0" borderId="0" applyNumberFormat="0" applyFont="0" applyFill="0" applyBorder="0" applyAlignment="0" applyProtection="0"/>
    <xf numFmtId="0" fontId="15" fillId="12" borderId="0" applyNumberFormat="0" applyBorder="0" applyProtection="0"/>
    <xf numFmtId="0" fontId="15" fillId="9" borderId="0" applyNumberFormat="0" applyBorder="0" applyAlignment="0" applyProtection="0">
      <alignment vertical="center"/>
    </xf>
    <xf numFmtId="0" fontId="7" fillId="4" borderId="0" applyNumberFormat="0" applyBorder="0" applyProtection="0"/>
    <xf numFmtId="0" fontId="7" fillId="8" borderId="0" applyNumberFormat="0" applyBorder="0" applyAlignment="0" applyProtection="0">
      <alignment vertical="center"/>
    </xf>
    <xf numFmtId="0" fontId="8" fillId="0" borderId="0" applyNumberFormat="0" applyFont="0" applyFill="0" applyBorder="0" applyAlignment="0" applyProtection="0"/>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0" fillId="12" borderId="0" applyNumberFormat="0" applyBorder="0" applyProtection="0"/>
    <xf numFmtId="0" fontId="15" fillId="11" borderId="0" applyNumberFormat="0" applyBorder="0" applyProtection="0"/>
    <xf numFmtId="0" fontId="7" fillId="5" borderId="0" applyNumberFormat="0" applyBorder="0" applyAlignment="0" applyProtection="0">
      <alignment vertical="center"/>
    </xf>
    <xf numFmtId="0" fontId="8" fillId="0" borderId="0" applyNumberFormat="0" applyFont="0" applyFill="0" applyBorder="0" applyAlignment="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Protection="0"/>
    <xf numFmtId="0" fontId="7" fillId="4" borderId="0" applyNumberFormat="0" applyBorder="0" applyAlignment="0" applyProtection="0">
      <alignment vertical="center"/>
    </xf>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8" borderId="0" applyNumberFormat="0" applyBorder="0" applyAlignment="0" applyProtection="0">
      <alignment vertical="center"/>
    </xf>
    <xf numFmtId="0" fontId="7" fillId="16" borderId="0" applyNumberFormat="0" applyBorder="0" applyAlignment="0" applyProtection="0">
      <alignment vertical="center"/>
    </xf>
    <xf numFmtId="0" fontId="7" fillId="3" borderId="0" applyNumberFormat="0" applyBorder="0" applyProtection="0"/>
    <xf numFmtId="0" fontId="7" fillId="8" borderId="0" applyNumberFormat="0" applyBorder="0" applyAlignment="0" applyProtection="0">
      <alignment vertical="center"/>
    </xf>
    <xf numFmtId="0" fontId="15" fillId="9" borderId="0" applyNumberFormat="0" applyBorder="0" applyAlignment="0" applyProtection="0">
      <alignment vertical="center"/>
    </xf>
    <xf numFmtId="0" fontId="8" fillId="0" borderId="0" applyNumberFormat="0" applyFont="0" applyFill="0" applyBorder="0" applyAlignment="0" applyProtection="0"/>
    <xf numFmtId="0" fontId="15" fillId="34" borderId="0" applyNumberFormat="0" applyBorder="0" applyProtection="0"/>
    <xf numFmtId="0" fontId="8" fillId="0" borderId="0" applyNumberFormat="0" applyFont="0" applyFill="0" applyBorder="0" applyAlignment="0" applyProtection="0"/>
    <xf numFmtId="0" fontId="15" fillId="19" borderId="0" applyNumberFormat="0" applyBorder="0" applyAlignment="0" applyProtection="0">
      <alignment vertical="center"/>
    </xf>
    <xf numFmtId="0" fontId="8" fillId="0" borderId="0" applyNumberFormat="0" applyFont="0" applyFill="0" applyBorder="0" applyAlignment="0" applyProtection="0"/>
    <xf numFmtId="0" fontId="15" fillId="9"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Protection="0"/>
    <xf numFmtId="0" fontId="15" fillId="7" borderId="0" applyNumberFormat="0" applyBorder="0" applyProtection="0"/>
    <xf numFmtId="0" fontId="9" fillId="6" borderId="0" applyNumberFormat="0" applyBorder="0" applyProtection="0"/>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8" fillId="0" borderId="0" applyNumberFormat="0" applyFont="0" applyFill="0" applyBorder="0" applyAlignment="0" applyProtection="0"/>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4" borderId="0" applyNumberFormat="0" applyBorder="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5" fillId="19" borderId="0" applyNumberFormat="0" applyBorder="0" applyAlignment="0" applyProtection="0">
      <alignment vertical="center"/>
    </xf>
    <xf numFmtId="0" fontId="7" fillId="8" borderId="0" applyNumberFormat="0" applyBorder="0" applyAlignment="0" applyProtection="0">
      <alignment vertical="center"/>
    </xf>
    <xf numFmtId="0" fontId="8" fillId="0" borderId="0" applyNumberFormat="0" applyFont="0" applyFill="0" applyBorder="0" applyAlignment="0" applyProtection="0"/>
  </cellStyleXfs>
  <cellXfs count="30">
    <xf numFmtId="0" fontId="0" fillId="0" borderId="0" xfId="0"/>
    <xf numFmtId="0" fontId="1" fillId="2" borderId="0" xfId="0" applyFont="1" applyFill="1"/>
    <xf numFmtId="0" fontId="0" fillId="0" borderId="0" xfId="0" applyFill="1"/>
    <xf numFmtId="0" fontId="0" fillId="2" borderId="0" xfId="0" applyFill="1"/>
    <xf numFmtId="49" fontId="0" fillId="0" borderId="0" xfId="0" applyNumberFormat="1" applyFill="1"/>
    <xf numFmtId="49" fontId="0" fillId="2" borderId="0" xfId="0" applyNumberFormat="1" applyFill="1"/>
    <xf numFmtId="0" fontId="2" fillId="0" borderId="0" xfId="0" applyFont="1" applyFill="1"/>
    <xf numFmtId="0" fontId="4" fillId="0" borderId="1" xfId="0" applyFont="1" applyFill="1" applyBorder="1" applyAlignment="1">
      <alignment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5" fillId="0" borderId="2" xfId="0" applyFont="1" applyBorder="1" applyAlignment="1">
      <alignment vertical="center" wrapText="1"/>
    </xf>
    <xf numFmtId="0" fontId="1" fillId="2" borderId="3" xfId="0" applyFont="1" applyFill="1" applyBorder="1" applyAlignment="1">
      <alignment horizontal="justify" vertical="center"/>
    </xf>
    <xf numFmtId="0" fontId="1" fillId="2" borderId="3" xfId="0" applyFont="1" applyFill="1" applyBorder="1"/>
    <xf numFmtId="0" fontId="6" fillId="0" borderId="4" xfId="0" applyFont="1" applyBorder="1" applyAlignment="1">
      <alignment horizontal="justify" vertical="center"/>
    </xf>
    <xf numFmtId="0" fontId="4"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3" xfId="0" applyFont="1" applyFill="1" applyBorder="1" applyAlignment="1">
      <alignment horizontal="center" vertical="center"/>
    </xf>
    <xf numFmtId="0" fontId="5" fillId="0" borderId="4" xfId="0" applyFont="1" applyBorder="1" applyAlignment="1">
      <alignment horizontal="justify" vertical="top"/>
    </xf>
    <xf numFmtId="49" fontId="1" fillId="2" borderId="3" xfId="0" applyNumberFormat="1" applyFont="1" applyFill="1" applyBorder="1" applyAlignment="1">
      <alignment horizontal="center" vertical="center" wrapText="1"/>
    </xf>
    <xf numFmtId="0" fontId="5" fillId="0" borderId="5" xfId="0" applyFont="1" applyBorder="1" applyAlignment="1">
      <alignment horizontal="justify" vertical="top"/>
    </xf>
    <xf numFmtId="49" fontId="1" fillId="2" borderId="3" xfId="0" applyNumberFormat="1" applyFont="1" applyFill="1" applyBorder="1" applyAlignment="1">
      <alignment horizontal="center" vertical="center"/>
    </xf>
    <xf numFmtId="49" fontId="1" fillId="2" borderId="3" xfId="0" applyNumberFormat="1" applyFont="1" applyFill="1" applyBorder="1"/>
    <xf numFmtId="0" fontId="4" fillId="0" borderId="0" xfId="0" applyFont="1" applyAlignment="1">
      <alignment horizontal="justify"/>
    </xf>
    <xf numFmtId="49" fontId="4" fillId="2" borderId="1" xfId="0" applyNumberFormat="1"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0" borderId="3" xfId="0" applyFont="1" applyBorder="1" applyAlignment="1">
      <alignment horizontal="justify" vertical="center"/>
    </xf>
    <xf numFmtId="0" fontId="5" fillId="0" borderId="3" xfId="0" applyFont="1" applyBorder="1" applyAlignment="1">
      <alignment vertical="top" wrapText="1"/>
    </xf>
    <xf numFmtId="0" fontId="3" fillId="0" borderId="0" xfId="0" applyFont="1" applyFill="1" applyAlignment="1">
      <alignment horizontal="center"/>
    </xf>
    <xf numFmtId="49" fontId="17" fillId="2" borderId="3" xfId="0" applyNumberFormat="1" applyFont="1" applyFill="1" applyBorder="1" applyAlignment="1">
      <alignment horizontal="center" vertical="center" wrapText="1"/>
    </xf>
  </cellXfs>
  <cellStyles count="14714">
    <cellStyle name="20% - 强调文字颜色 1 10" xfId="8838"/>
    <cellStyle name="20% - 强调文字颜色 1 10 10" xfId="10482"/>
    <cellStyle name="20% - 强调文字颜色 1 10 10 2" xfId="10326"/>
    <cellStyle name="20% - 强调文字颜色 1 10 10 2 2" xfId="8912"/>
    <cellStyle name="20% - 强调文字颜色 1 10 10 3" xfId="9141"/>
    <cellStyle name="20% - 强调文字颜色 1 10 10 3 2" xfId="9099"/>
    <cellStyle name="20% - 强调文字颜色 1 10 10 4" xfId="6312"/>
    <cellStyle name="20% - 强调文字颜色 1 10 10 4 2" xfId="6422"/>
    <cellStyle name="20% - 强调文字颜色 1 10 10 5" xfId="6400"/>
    <cellStyle name="20% - 强调文字颜色 1 10 10 5 2" xfId="9341"/>
    <cellStyle name="20% - 强调文字颜色 1 10 10 6" xfId="6018"/>
    <cellStyle name="20% - 强调文字颜色 1 10 10 6 2" xfId="9219"/>
    <cellStyle name="20% - 强调文字颜色 1 10 10 7" xfId="2226"/>
    <cellStyle name="20% - 强调文字颜色 1 10 10 7 2" xfId="10288"/>
    <cellStyle name="20% - 强调文字颜色 1 10 10 8" xfId="12179"/>
    <cellStyle name="20% - 强调文字颜色 1 10 10 8 2" xfId="10480"/>
    <cellStyle name="20% - 强调文字颜色 1 10 10 9" xfId="2877"/>
    <cellStyle name="20% - 强调文字颜色 1 10 11" xfId="6978"/>
    <cellStyle name="20% - 强调文字颜色 1 10 2" xfId="13107"/>
    <cellStyle name="20% - 强调文字颜色 1 10 2 2" xfId="10900"/>
    <cellStyle name="20% - 强调文字颜色 1 10 2 2 2" xfId="12691"/>
    <cellStyle name="20% - 强调文字颜色 1 10 2 3" xfId="13226"/>
    <cellStyle name="20% - 强调文字颜色 1 10 3" xfId="13594"/>
    <cellStyle name="20% - 强调文字颜色 1 10 3 2" xfId="7718"/>
    <cellStyle name="20% - 强调文字颜色 1 10 3 2 2" xfId="11258"/>
    <cellStyle name="20% - 强调文字颜色 1 10 3 3" xfId="12843"/>
    <cellStyle name="20% - 强调文字颜色 1 10 4" xfId="10460"/>
    <cellStyle name="20% - 强调文字颜色 1 10 4 2" xfId="10120"/>
    <cellStyle name="20% - 强调文字颜色 1 10 4 2 2" xfId="10506"/>
    <cellStyle name="20% - 强调文字颜色 1 10 4 3" xfId="10068"/>
    <cellStyle name="20% - 强调文字颜色 1 10 5" xfId="10294"/>
    <cellStyle name="20% - 强调文字颜色 1 10 5 2" xfId="10510"/>
    <cellStyle name="20% - 强调文字颜色 1 10 5 2 2" xfId="12565"/>
    <cellStyle name="20% - 强调文字颜色 1 10 5 3" xfId="10832"/>
    <cellStyle name="20% - 强调文字颜色 1 10 6" xfId="14287"/>
    <cellStyle name="20% - 强调文字颜色 1 10 6 2" xfId="9032"/>
    <cellStyle name="20% - 强调文字颜色 1 10 6 2 2" xfId="9773"/>
    <cellStyle name="20% - 强调文字颜色 1 10 6 3" xfId="10277"/>
    <cellStyle name="20% - 强调文字颜色 1 10 7" xfId="12275"/>
    <cellStyle name="20% - 强调文字颜色 1 10 7 2" xfId="9762"/>
    <cellStyle name="20% - 强调文字颜色 1 10 7 2 2" xfId="9030"/>
    <cellStyle name="20% - 强调文字颜色 1 10 7 3" xfId="8738"/>
    <cellStyle name="20% - 强调文字颜色 1 10 8" xfId="9834"/>
    <cellStyle name="20% - 强调文字颜色 1 10 8 2" xfId="12861"/>
    <cellStyle name="20% - 强调文字颜色 1 10 9" xfId="5399"/>
    <cellStyle name="20% - 强调文字颜色 1 10 9 2" xfId="11131"/>
    <cellStyle name="20% - 强调文字颜色 1 11" xfId="12764"/>
    <cellStyle name="20% - 强调文字颜色 1 11 10" xfId="7683"/>
    <cellStyle name="20% - 强调文字颜色 1 11 10 2" xfId="10413"/>
    <cellStyle name="20% - 强调文字颜色 1 11 10 2 2" xfId="6209"/>
    <cellStyle name="20% - 强调文字颜色 1 11 10 3" xfId="5661"/>
    <cellStyle name="20% - 强调文字颜色 1 11 10 3 2" xfId="4713"/>
    <cellStyle name="20% - 强调文字颜色 1 11 10 4" xfId="4687"/>
    <cellStyle name="20% - 强调文字颜色 1 11 10 4 2" xfId="2569"/>
    <cellStyle name="20% - 强调文字颜色 1 11 10 5" xfId="431"/>
    <cellStyle name="20% - 强调文字颜色 1 11 10 5 2" xfId="10987"/>
    <cellStyle name="20% - 强调文字颜色 1 11 10 6" xfId="434"/>
    <cellStyle name="20% - 强调文字颜色 1 11 10 6 2" xfId="4837"/>
    <cellStyle name="20% - 强调文字颜色 1 11 10 7" xfId="4664"/>
    <cellStyle name="20% - 强调文字颜色 1 11 10 7 2" xfId="4633"/>
    <cellStyle name="20% - 强调文字颜色 1 11 10 8" xfId="10080"/>
    <cellStyle name="20% - 强调文字颜色 1 11 10 8 2" xfId="10483"/>
    <cellStyle name="20% - 强调文字颜色 1 11 10 9" xfId="10489"/>
    <cellStyle name="20% - 强调文字颜色 1 11 11" xfId="10873"/>
    <cellStyle name="20% - 强调文字颜色 1 11 2" xfId="12091"/>
    <cellStyle name="20% - 强调文字颜色 1 11 2 2" xfId="10232"/>
    <cellStyle name="20% - 强调文字颜色 1 11 2 2 2" xfId="9440"/>
    <cellStyle name="20% - 强调文字颜色 1 11 2 3" xfId="13166"/>
    <cellStyle name="20% - 强调文字颜色 1 11 3" xfId="10615"/>
    <cellStyle name="20% - 强调文字颜色 1 11 3 2" xfId="8697"/>
    <cellStyle name="20% - 强调文字颜色 1 11 3 2 2" xfId="11870"/>
    <cellStyle name="20% - 强调文字颜色 1 11 3 3" xfId="10101"/>
    <cellStyle name="20% - 强调文字颜色 1 11 4" xfId="8847"/>
    <cellStyle name="20% - 强调文字颜色 1 11 4 2" xfId="8487"/>
    <cellStyle name="20% - 强调文字颜色 1 11 4 2 2" xfId="8759"/>
    <cellStyle name="20% - 强调文字颜色 1 11 4 3" xfId="9666"/>
    <cellStyle name="20% - 强调文字颜色 1 11 5" xfId="10192"/>
    <cellStyle name="20% - 强调文字颜色 1 11 5 2" xfId="8206"/>
    <cellStyle name="20% - 强调文字颜色 1 11 5 2 2" xfId="11146"/>
    <cellStyle name="20% - 强调文字颜色 1 11 5 3" xfId="10522"/>
    <cellStyle name="20% - 强调文字颜色 1 11 6" xfId="14281"/>
    <cellStyle name="20% - 强调文字颜色 1 11 6 2" xfId="6148"/>
    <cellStyle name="20% - 强调文字颜色 1 11 6 2 2" xfId="9691"/>
    <cellStyle name="20% - 强调文字颜色 1 11 6 3" xfId="7952"/>
    <cellStyle name="20% - 强调文字颜色 1 11 7" xfId="14236"/>
    <cellStyle name="20% - 强调文字颜色 1 11 7 2" xfId="2823"/>
    <cellStyle name="20% - 强调文字颜色 1 11 7 2 2" xfId="7415"/>
    <cellStyle name="20% - 强调文字颜色 1 11 7 3" xfId="10877"/>
    <cellStyle name="20% - 强调文字颜色 1 11 8" xfId="6011"/>
    <cellStyle name="20% - 强调文字颜色 1 11 8 2" xfId="11103"/>
    <cellStyle name="20% - 强调文字颜色 1 11 9" xfId="4526"/>
    <cellStyle name="20% - 强调文字颜色 1 11 9 2" xfId="9651"/>
    <cellStyle name="20% - 强调文字颜色 1 12" xfId="12610"/>
    <cellStyle name="20% - 强调文字颜色 1 12 10" xfId="11191"/>
    <cellStyle name="20% - 强调文字颜色 1 12 10 2" xfId="8785"/>
    <cellStyle name="20% - 强调文字颜色 1 12 10 2 2" xfId="9801"/>
    <cellStyle name="20% - 强调文字颜色 1 12 10 3" xfId="13130"/>
    <cellStyle name="20% - 强调文字颜色 1 12 10 3 2" xfId="4681"/>
    <cellStyle name="20% - 强调文字颜色 1 12 10 4" xfId="10754"/>
    <cellStyle name="20% - 强调文字颜色 1 12 10 4 2" xfId="11004"/>
    <cellStyle name="20% - 强调文字颜色 1 12 10 5" xfId="9528"/>
    <cellStyle name="20% - 强调文字颜色 1 12 10 5 2" xfId="10555"/>
    <cellStyle name="20% - 强调文字颜色 1 12 10 6" xfId="9694"/>
    <cellStyle name="20% - 强调文字颜色 1 12 10 6 2" xfId="10711"/>
    <cellStyle name="20% - 强调文字颜色 1 12 10 7" xfId="9508"/>
    <cellStyle name="20% - 强调文字颜色 1 12 10 7 2" xfId="10178"/>
    <cellStyle name="20% - 强调文字颜色 1 12 10 8" xfId="11531"/>
    <cellStyle name="20% - 强调文字颜色 1 12 10 8 2" xfId="10920"/>
    <cellStyle name="20% - 强调文字颜色 1 12 10 9" xfId="8434"/>
    <cellStyle name="20% - 强调文字颜色 1 12 11" xfId="7513"/>
    <cellStyle name="20% - 强调文字颜色 1 12 2" xfId="12853"/>
    <cellStyle name="20% - 强调文字颜色 1 12 2 2" xfId="11756"/>
    <cellStyle name="20% - 强调文字颜色 1 12 2 2 2" xfId="8633"/>
    <cellStyle name="20% - 强调文字颜色 1 12 2 3" xfId="7890"/>
    <cellStyle name="20% - 强调文字颜色 1 12 3" xfId="9198"/>
    <cellStyle name="20% - 强调文字颜色 1 12 3 2" xfId="9504"/>
    <cellStyle name="20% - 强调文字颜色 1 12 3 2 2" xfId="10131"/>
    <cellStyle name="20% - 强调文字颜色 1 12 3 3" xfId="10263"/>
    <cellStyle name="20% - 强调文字颜色 1 12 4" xfId="10332"/>
    <cellStyle name="20% - 强调文字颜色 1 12 4 2" xfId="8910"/>
    <cellStyle name="20% - 强调文字颜色 1 12 4 2 2" xfId="8340"/>
    <cellStyle name="20% - 强调文字颜色 1 12 4 3" xfId="8854"/>
    <cellStyle name="20% - 强调文字颜色 1 12 5" xfId="9233"/>
    <cellStyle name="20% - 强调文字颜色 1 12 5 2" xfId="8478"/>
    <cellStyle name="20% - 强调文字颜色 1 12 5 2 2" xfId="7782"/>
    <cellStyle name="20% - 强调文字颜色 1 12 5 3" xfId="11167"/>
    <cellStyle name="20% - 强调文字颜色 1 12 6" xfId="8903"/>
    <cellStyle name="20% - 强调文字颜色 1 12 6 2" xfId="11287"/>
    <cellStyle name="20% - 强调文字颜色 1 12 6 2 2" xfId="10844"/>
    <cellStyle name="20% - 强调文字颜色 1 12 6 3" xfId="11295"/>
    <cellStyle name="20% - 强调文字颜色 1 12 7" xfId="14272"/>
    <cellStyle name="20% - 强调文字颜色 1 12 7 2" xfId="13669"/>
    <cellStyle name="20% - 强调文字颜色 1 12 7 2 2" xfId="11341"/>
    <cellStyle name="20% - 强调文字颜色 1 12 7 3" xfId="9703"/>
    <cellStyle name="20% - 强调文字颜色 1 12 8" xfId="6020"/>
    <cellStyle name="20% - 强调文字颜色 1 12 8 2" xfId="8940"/>
    <cellStyle name="20% - 强调文字颜色 1 12 9" xfId="2596"/>
    <cellStyle name="20% - 强调文字颜色 1 12 9 2" xfId="14172"/>
    <cellStyle name="20% - 强调文字颜色 1 13" xfId="9644"/>
    <cellStyle name="20% - 强调文字颜色 1 13 10" xfId="9664"/>
    <cellStyle name="20% - 强调文字颜色 1 13 10 2" xfId="4300"/>
    <cellStyle name="20% - 强调文字颜色 1 13 10 2 2" xfId="4385"/>
    <cellStyle name="20% - 强调文字颜色 1 13 10 3" xfId="4281"/>
    <cellStyle name="20% - 强调文字颜色 1 13 10 3 2" xfId="4817"/>
    <cellStyle name="20% - 强调文字颜色 1 13 10 4" xfId="5939"/>
    <cellStyle name="20% - 强调文字颜色 1 13 10 4 2" xfId="5922"/>
    <cellStyle name="20% - 强调文字颜色 1 13 10 5" xfId="362"/>
    <cellStyle name="20% - 强调文字颜色 1 13 10 5 2" xfId="4214"/>
    <cellStyle name="20% - 强调文字颜色 1 13 10 6" xfId="2710"/>
    <cellStyle name="20% - 强调文字颜色 1 13 10 6 2" xfId="4205"/>
    <cellStyle name="20% - 强调文字颜色 1 13 10 7" xfId="6752"/>
    <cellStyle name="20% - 强调文字颜色 1 13 10 7 2" xfId="10583"/>
    <cellStyle name="20% - 强调文字颜色 1 13 10 8" xfId="4044"/>
    <cellStyle name="20% - 强调文字颜色 1 13 10 8 2" xfId="10596"/>
    <cellStyle name="20% - 强调文字颜色 1 13 10 9" xfId="11996"/>
    <cellStyle name="20% - 强调文字颜色 1 13 11" xfId="8674"/>
    <cellStyle name="20% - 强调文字颜色 1 13 2" xfId="11493"/>
    <cellStyle name="20% - 强调文字颜色 1 13 2 2" xfId="9247"/>
    <cellStyle name="20% - 强调文字颜色 1 13 2 2 2" xfId="10616"/>
    <cellStyle name="20% - 强调文字颜色 1 13 2 3" xfId="9094"/>
    <cellStyle name="20% - 强调文字颜色 1 13 3" xfId="13740"/>
    <cellStyle name="20% - 强调文字颜色 1 13 3 2" xfId="7537"/>
    <cellStyle name="20% - 强调文字颜色 1 13 3 2 2" xfId="6069"/>
    <cellStyle name="20% - 强调文字颜色 1 13 3 3" xfId="10661"/>
    <cellStyle name="20% - 强调文字颜色 1 13 4" xfId="8388"/>
    <cellStyle name="20% - 强调文字颜色 1 13 4 2" xfId="8253"/>
    <cellStyle name="20% - 强调文字颜色 1 13 4 2 2" xfId="3133"/>
    <cellStyle name="20% - 强调文字颜色 1 13 4 3" xfId="9049"/>
    <cellStyle name="20% - 强调文字颜色 1 13 5" xfId="9328"/>
    <cellStyle name="20% - 强调文字颜色 1 13 5 2" xfId="10698"/>
    <cellStyle name="20% - 强调文字颜色 1 13 5 2 2" xfId="7130"/>
    <cellStyle name="20% - 强调文字颜色 1 13 5 3" xfId="8297"/>
    <cellStyle name="20% - 强调文字颜色 1 13 6" xfId="4784"/>
    <cellStyle name="20% - 强调文字颜色 1 13 6 2" xfId="8301"/>
    <cellStyle name="20% - 强调文字颜色 1 13 6 2 2" xfId="1863"/>
    <cellStyle name="20% - 强调文字颜色 1 13 6 3" xfId="8296"/>
    <cellStyle name="20% - 强调文字颜色 1 13 7" xfId="6434"/>
    <cellStyle name="20% - 强调文字颜色 1 13 7 2" xfId="6027"/>
    <cellStyle name="20% - 强调文字颜色 1 13 7 2 2" xfId="4181"/>
    <cellStyle name="20% - 强调文字颜色 1 13 7 3" xfId="10141"/>
    <cellStyle name="20% - 强调文字颜色 1 13 8" xfId="6029"/>
    <cellStyle name="20% - 强调文字颜色 1 13 8 2" xfId="8055"/>
    <cellStyle name="20% - 强调文字颜色 1 13 9" xfId="4469"/>
    <cellStyle name="20% - 强调文字颜色 1 13 9 2" xfId="9398"/>
    <cellStyle name="20% - 强调文字颜色 1 14" xfId="10846"/>
    <cellStyle name="20% - 强调文字颜色 1 14 10" xfId="10389"/>
    <cellStyle name="20% - 强调文字颜色 1 14 10 2" xfId="3587"/>
    <cellStyle name="20% - 强调文字颜色 1 14 10 2 2" xfId="4262"/>
    <cellStyle name="20% - 强调文字颜色 1 14 10 3" xfId="6936"/>
    <cellStyle name="20% - 强调文字颜色 1 14 10 3 2" xfId="10450"/>
    <cellStyle name="20% - 强调文字颜色 1 14 10 4" xfId="3754"/>
    <cellStyle name="20% - 强调文字颜色 1 14 10 4 2" xfId="3579"/>
    <cellStyle name="20% - 强调文字颜色 1 14 10 5" xfId="1624"/>
    <cellStyle name="20% - 强调文字颜色 1 14 10 5 2" xfId="3568"/>
    <cellStyle name="20% - 强调文字颜色 1 14 10 6" xfId="2867"/>
    <cellStyle name="20% - 强调文字颜色 1 14 10 6 2" xfId="3562"/>
    <cellStyle name="20% - 强调文字颜色 1 14 10 7" xfId="4746"/>
    <cellStyle name="20% - 强调文字颜色 1 14 10 7 2" xfId="8602"/>
    <cellStyle name="20% - 强调文字颜色 1 14 10 8" xfId="12268"/>
    <cellStyle name="20% - 强调文字颜色 1 14 10 8 2" xfId="11432"/>
    <cellStyle name="20% - 强调文字颜色 1 14 10 9" xfId="11441"/>
    <cellStyle name="20% - 强调文字颜色 1 14 11" xfId="9719"/>
    <cellStyle name="20% - 强调文字颜色 1 14 2" xfId="12508"/>
    <cellStyle name="20% - 强调文字颜色 1 14 2 2" xfId="10100"/>
    <cellStyle name="20% - 强调文字颜色 1 14 2 2 2" xfId="4016"/>
    <cellStyle name="20% - 强调文字颜色 1 14 2 3" xfId="10788"/>
    <cellStyle name="20% - 强调文字颜色 1 14 3" xfId="11936"/>
    <cellStyle name="20% - 强调文字颜色 1 14 3 2" xfId="12935"/>
    <cellStyle name="20% - 强调文字颜色 1 14 3 2 2" xfId="10609"/>
    <cellStyle name="20% - 强调文字颜色 1 14 3 3" xfId="7814"/>
    <cellStyle name="20% - 强调文字颜色 1 14 4" xfId="8370"/>
    <cellStyle name="20% - 强调文字颜色 1 14 4 2" xfId="8776"/>
    <cellStyle name="20% - 强调文字颜色 1 14 4 2 2" xfId="10969"/>
    <cellStyle name="20% - 强调文字颜色 1 14 4 3" xfId="8655"/>
    <cellStyle name="20% - 强调文字颜色 1 14 5" xfId="10381"/>
    <cellStyle name="20% - 强调文字颜色 1 14 5 2" xfId="9448"/>
    <cellStyle name="20% - 强调文字颜色 1 14 5 2 2" xfId="9905"/>
    <cellStyle name="20% - 强调文字颜色 1 14 5 3" xfId="10466"/>
    <cellStyle name="20% - 强调文字颜色 1 14 6" xfId="9445"/>
    <cellStyle name="20% - 强调文字颜色 1 14 6 2" xfId="4769"/>
    <cellStyle name="20% - 强调文字颜色 1 14 6 2 2" xfId="9635"/>
    <cellStyle name="20% - 强调文字颜色 1 14 6 3" xfId="9685"/>
    <cellStyle name="20% - 强调文字颜色 1 14 7" xfId="6441"/>
    <cellStyle name="20% - 强调文字颜色 1 14 7 2" xfId="8994"/>
    <cellStyle name="20% - 强调文字颜色 1 14 7 2 2" xfId="5344"/>
    <cellStyle name="20% - 强调文字颜色 1 14 7 3" xfId="10364"/>
    <cellStyle name="20% - 强调文字颜色 1 14 8" xfId="13536"/>
    <cellStyle name="20% - 强调文字颜色 1 14 8 2" xfId="10806"/>
    <cellStyle name="20% - 强调文字颜色 1 14 9" xfId="13885"/>
    <cellStyle name="20% - 强调文字颜色 1 14 9 2" xfId="13880"/>
    <cellStyle name="20% - 强调文字颜色 1 15" xfId="8727"/>
    <cellStyle name="20% - 强调文字颜色 1 15 10" xfId="10814"/>
    <cellStyle name="20% - 强调文字颜色 1 15 10 2" xfId="2564"/>
    <cellStyle name="20% - 强调文字颜色 1 15 10 2 2" xfId="5733"/>
    <cellStyle name="20% - 强调文字颜色 1 15 10 3" xfId="8835"/>
    <cellStyle name="20% - 强调文字颜色 1 15 10 3 2" xfId="4523"/>
    <cellStyle name="20% - 强调文字颜色 1 15 10 4" xfId="3518"/>
    <cellStyle name="20% - 强调文字颜色 1 15 10 4 2" xfId="1660"/>
    <cellStyle name="20% - 强调文字颜色 1 15 10 5" xfId="3209"/>
    <cellStyle name="20% - 强调文字颜色 1 15 10 5 2" xfId="3199"/>
    <cellStyle name="20% - 强调文字颜色 1 15 10 6" xfId="4512"/>
    <cellStyle name="20% - 强调文字颜色 1 15 10 6 2" xfId="2960"/>
    <cellStyle name="20% - 强调文字颜色 1 15 10 7" xfId="10816"/>
    <cellStyle name="20% - 强调文字颜色 1 15 10 7 2" xfId="10474"/>
    <cellStyle name="20% - 强调文字颜色 1 15 10 8" xfId="10834"/>
    <cellStyle name="20% - 强调文字颜色 1 15 10 8 2" xfId="14591"/>
    <cellStyle name="20% - 强调文字颜色 1 15 10 9" xfId="8068"/>
    <cellStyle name="20% - 强调文字颜色 1 15 11" xfId="9640"/>
    <cellStyle name="20% - 强调文字颜色 1 15 2" xfId="9305"/>
    <cellStyle name="20% - 强调文字颜色 1 15 2 2" xfId="8139"/>
    <cellStyle name="20% - 强调文字颜色 1 15 2 2 2" xfId="4218"/>
    <cellStyle name="20% - 强调文字颜色 1 15 2 3" xfId="7904"/>
    <cellStyle name="20% - 强调文字颜色 1 15 3" xfId="11189"/>
    <cellStyle name="20% - 强调文字颜色 1 15 3 2" xfId="13623"/>
    <cellStyle name="20% - 强调文字颜色 1 15 3 2 2" xfId="12100"/>
    <cellStyle name="20% - 强调文字颜色 1 15 3 3" xfId="9776"/>
    <cellStyle name="20% - 强调文字颜色 1 15 4" xfId="8112"/>
    <cellStyle name="20% - 强调文字颜色 1 15 4 2" xfId="9492"/>
    <cellStyle name="20% - 强调文字颜色 1 15 4 2 2" xfId="10722"/>
    <cellStyle name="20% - 强调文字颜色 1 15 4 3" xfId="10943"/>
    <cellStyle name="20% - 强调文字颜色 1 15 5" xfId="11671"/>
    <cellStyle name="20% - 强调文字颜色 1 15 5 2" xfId="10600"/>
    <cellStyle name="20% - 强调文字颜色 1 15 5 2 2" xfId="8804"/>
    <cellStyle name="20% - 强调文字颜色 1 15 5 3" xfId="11159"/>
    <cellStyle name="20% - 强调文字颜色 1 15 6" xfId="124"/>
    <cellStyle name="20% - 强调文字颜色 1 15 6 2" xfId="6442"/>
    <cellStyle name="20% - 强调文字颜色 1 15 6 2 2" xfId="5474"/>
    <cellStyle name="20% - 强调文字颜色 1 15 6 3" xfId="8616"/>
    <cellStyle name="20% - 强调文字颜色 1 15 7" xfId="1002"/>
    <cellStyle name="20% - 强调文字颜色 1 15 7 2" xfId="6034"/>
    <cellStyle name="20% - 强调文字颜色 1 15 7 2 2" xfId="4118"/>
    <cellStyle name="20% - 强调文字颜色 1 15 7 3" xfId="10931"/>
    <cellStyle name="20% - 强调文字颜色 1 15 8" xfId="5305"/>
    <cellStyle name="20% - 强调文字颜色 1 15 8 2" xfId="9315"/>
    <cellStyle name="20% - 强调文字颜色 1 15 9" xfId="10778"/>
    <cellStyle name="20% - 强调文字颜色 1 15 9 2" xfId="10960"/>
    <cellStyle name="20% - 强调文字颜色 1 16" xfId="13451"/>
    <cellStyle name="20% - 强调文字颜色 1 16 10" xfId="12846"/>
    <cellStyle name="20% - 强调文字颜色 1 16 10 2" xfId="12851"/>
    <cellStyle name="20% - 强调文字颜色 1 16 10 2 2" xfId="10680"/>
    <cellStyle name="20% - 强调文字颜色 1 16 10 3" xfId="8827"/>
    <cellStyle name="20% - 强调文字颜色 1 16 10 3 2" xfId="9674"/>
    <cellStyle name="20% - 强调文字颜色 1 16 10 4" xfId="7882"/>
    <cellStyle name="20% - 强调文字颜色 1 16 10 4 2" xfId="4926"/>
    <cellStyle name="20% - 强调文字颜色 1 16 10 5" xfId="8413"/>
    <cellStyle name="20% - 强调文字颜色 1 16 10 5 2" xfId="5134"/>
    <cellStyle name="20% - 强调文字颜色 1 16 10 6" xfId="10907"/>
    <cellStyle name="20% - 强调文字颜色 1 16 10 6 2" xfId="14657"/>
    <cellStyle name="20% - 强调文字颜色 1 16 10 7" xfId="9432"/>
    <cellStyle name="20% - 强调文字颜色 1 16 10 7 2" xfId="9509"/>
    <cellStyle name="20% - 强调文字颜色 1 16 10 8" xfId="8707"/>
    <cellStyle name="20% - 强调文字颜色 1 16 10 8 2" xfId="4364"/>
    <cellStyle name="20% - 强调文字颜色 1 16 10 9" xfId="10043"/>
    <cellStyle name="20% - 强调文字颜色 1 16 11" xfId="10599"/>
    <cellStyle name="20% - 强调文字颜色 1 16 2" xfId="12554"/>
    <cellStyle name="20% - 强调文字颜色 1 16 2 2" xfId="13008"/>
    <cellStyle name="20% - 强调文字颜色 1 16 2 2 2" xfId="7975"/>
    <cellStyle name="20% - 强调文字颜色 1 16 2 3" xfId="8544"/>
    <cellStyle name="20% - 强调文字颜色 1 16 3" xfId="13960"/>
    <cellStyle name="20% - 强调文字颜色 1 16 3 2" xfId="8344"/>
    <cellStyle name="20% - 强调文字颜色 1 16 3 2 2" xfId="10351"/>
    <cellStyle name="20% - 强调文字颜色 1 16 3 3" xfId="9110"/>
    <cellStyle name="20% - 强调文字颜色 1 16 4" xfId="7731"/>
    <cellStyle name="20% - 强调文字颜色 1 16 4 2" xfId="8967"/>
    <cellStyle name="20% - 强调文字颜色 1 16 4 2 2" xfId="10102"/>
    <cellStyle name="20% - 强调文字颜色 1 16 4 3" xfId="10551"/>
    <cellStyle name="20% - 强调文字颜色 1 16 5" xfId="9729"/>
    <cellStyle name="20% - 强调文字颜色 1 16 5 2" xfId="10664"/>
    <cellStyle name="20% - 强调文字颜色 1 16 5 2 2" xfId="9818"/>
    <cellStyle name="20% - 强调文字颜色 1 16 5 3" xfId="10367"/>
    <cellStyle name="20% - 强调文字颜色 1 16 6" xfId="5947"/>
    <cellStyle name="20% - 强调文字颜色 1 16 6 2" xfId="3762"/>
    <cellStyle name="20% - 强调文字颜色 1 16 6 2 2" xfId="4770"/>
    <cellStyle name="20% - 强调文字颜色 1 16 6 3" xfId="3799"/>
    <cellStyle name="20% - 强调文字颜色 1 16 7" xfId="6447"/>
    <cellStyle name="20% - 强调文字颜色 1 16 7 2" xfId="1910"/>
    <cellStyle name="20% - 强调文字颜色 1 16 7 2 2" xfId="8766"/>
    <cellStyle name="20% - 强调文字颜色 1 16 7 3" xfId="9259"/>
    <cellStyle name="20% - 强调文字颜色 1 16 8" xfId="12998"/>
    <cellStyle name="20% - 强调文字颜色 1 16 8 2" xfId="13218"/>
    <cellStyle name="20% - 强调文字颜色 1 16 9" xfId="12378"/>
    <cellStyle name="20% - 强调文字颜色 1 16 9 2" xfId="13435"/>
    <cellStyle name="20% - 强调文字颜色 1 17" xfId="12254"/>
    <cellStyle name="20% - 强调文字颜色 1 17 10" xfId="8779"/>
    <cellStyle name="20% - 强调文字颜色 1 17 10 2" xfId="9177"/>
    <cellStyle name="20% - 强调文字颜色 1 17 10 2 2" xfId="8783"/>
    <cellStyle name="20% - 强调文字颜色 1 17 10 3" xfId="8714"/>
    <cellStyle name="20% - 强调文字颜色 1 17 10 3 2" xfId="8519"/>
    <cellStyle name="20% - 强调文字颜色 1 17 10 4" xfId="12983"/>
    <cellStyle name="20% - 强调文字颜色 1 17 10 4 2" xfId="9710"/>
    <cellStyle name="20% - 强调文字颜色 1 17 10 5" xfId="11045"/>
    <cellStyle name="20% - 强调文字颜色 1 17 10 5 2" xfId="11050"/>
    <cellStyle name="20% - 强调文字颜色 1 17 10 6" xfId="10635"/>
    <cellStyle name="20% - 强调文字颜色 1 17 10 6 2" xfId="8762"/>
    <cellStyle name="20% - 强调文字颜色 1 17 10 7" xfId="13897"/>
    <cellStyle name="20% - 强调文字颜色 1 17 10 7 2" xfId="14153"/>
    <cellStyle name="20% - 强调文字颜色 1 17 10 8" xfId="11913"/>
    <cellStyle name="20% - 强调文字颜色 1 17 10 8 2" xfId="9084"/>
    <cellStyle name="20% - 强调文字颜色 1 17 10 9" xfId="10764"/>
    <cellStyle name="20% - 强调文字颜色 1 17 11" xfId="12127"/>
    <cellStyle name="20% - 强调文字颜色 1 17 2" xfId="11993"/>
    <cellStyle name="20% - 强调文字颜色 1 17 2 2" xfId="7960"/>
    <cellStyle name="20% - 强调文字颜色 1 17 2 2 2" xfId="7523"/>
    <cellStyle name="20% - 强调文字颜色 1 17 2 3" xfId="9202"/>
    <cellStyle name="20% - 强调文字颜色 1 17 3" xfId="12426"/>
    <cellStyle name="20% - 强调文字颜色 1 17 3 2" xfId="11918"/>
    <cellStyle name="20% - 强调文字颜色 1 17 3 2 2" xfId="7920"/>
    <cellStyle name="20% - 强调文字颜色 1 17 3 3" xfId="11566"/>
    <cellStyle name="20% - 强调文字颜色 1 17 4" xfId="8642"/>
    <cellStyle name="20% - 强调文字颜色 1 17 4 2" xfId="12030"/>
    <cellStyle name="20% - 强调文字颜色 1 17 4 2 2" xfId="12032"/>
    <cellStyle name="20% - 强调文字颜色 1 17 4 3" xfId="10212"/>
    <cellStyle name="20% - 强调文字颜色 1 17 5" xfId="8996"/>
    <cellStyle name="20% - 强调文字颜色 1 17 5 2" xfId="7689"/>
    <cellStyle name="20% - 强调文字颜色 1 17 5 2 2" xfId="7907"/>
    <cellStyle name="20% - 强调文字颜色 1 17 5 3" xfId="9977"/>
    <cellStyle name="20% - 强调文字颜色 1 17 6" xfId="5943"/>
    <cellStyle name="20% - 强调文字颜色 1 17 6 2" xfId="12243"/>
    <cellStyle name="20% - 强调文字颜色 1 17 6 2 2" xfId="8689"/>
    <cellStyle name="20% - 强调文字颜色 1 17 6 3" xfId="11855"/>
    <cellStyle name="20% - 强调文字颜色 1 17 7" xfId="9265"/>
    <cellStyle name="20% - 强调文字颜色 1 17 7 2" xfId="12237"/>
    <cellStyle name="20% - 强调文字颜色 1 17 7 2 2" xfId="10459"/>
    <cellStyle name="20% - 强调文字颜色 1 17 7 3" xfId="11052"/>
    <cellStyle name="20% - 强调文字颜色 1 17 8" xfId="5099"/>
    <cellStyle name="20% - 强调文字颜色 1 17 8 2" xfId="10055"/>
    <cellStyle name="20% - 强调文字颜色 1 17 9" xfId="10072"/>
    <cellStyle name="20% - 强调文字颜色 1 17 9 2" xfId="12794"/>
    <cellStyle name="20% - 强调文字颜色 1 18" xfId="8590"/>
    <cellStyle name="20% - 强调文字颜色 1 19" xfId="10953"/>
    <cellStyle name="20% - 强调文字颜色 1 2" xfId="4821"/>
    <cellStyle name="20% - 强调文字颜色 1 2 2" xfId="10373"/>
    <cellStyle name="20% - 强调文字颜色 1 20" xfId="8728"/>
    <cellStyle name="20% - 强调文字颜色 1 21" xfId="13452"/>
    <cellStyle name="20% - 强调文字颜色 1 22" xfId="12255"/>
    <cellStyle name="20% - 强调文字颜色 1 23" xfId="8591"/>
    <cellStyle name="20% - 强调文字颜色 1 24" xfId="10952"/>
    <cellStyle name="20% - 强调文字颜色 1 3" xfId="10549"/>
    <cellStyle name="20% - 强调文字颜色 1 3 2" xfId="9993"/>
    <cellStyle name="20% - 强调文字颜色 1 4" xfId="14568"/>
    <cellStyle name="20% - 强调文字颜色 1 4 10" xfId="12177"/>
    <cellStyle name="20% - 强调文字颜色 1 4 10 2" xfId="14517"/>
    <cellStyle name="20% - 强调文字颜色 1 4 10 2 2" xfId="11553"/>
    <cellStyle name="20% - 强调文字颜色 1 4 10 3" xfId="8612"/>
    <cellStyle name="20% - 强调文字颜色 1 4 10 3 2" xfId="9485"/>
    <cellStyle name="20% - 强调文字颜色 1 4 10 4" xfId="10419"/>
    <cellStyle name="20% - 强调文字颜色 1 4 10 4 2" xfId="11555"/>
    <cellStyle name="20% - 强调文字颜色 1 4 10 5" xfId="11558"/>
    <cellStyle name="20% - 强调文字颜色 1 4 10 5 2" xfId="14234"/>
    <cellStyle name="20% - 强调文字颜色 1 4 10 6" xfId="6813"/>
    <cellStyle name="20% - 强调文字颜色 1 4 10 6 2" xfId="10620"/>
    <cellStyle name="20% - 强调文字颜色 1 4 10 7" xfId="10999"/>
    <cellStyle name="20% - 强调文字颜色 1 4 10 7 2" xfId="8508"/>
    <cellStyle name="20% - 强调文字颜色 1 4 10 8" xfId="10164"/>
    <cellStyle name="20% - 强调文字颜色 1 4 10 8 2" xfId="10218"/>
    <cellStyle name="20% - 强调文字颜色 1 4 10 9" xfId="9489"/>
    <cellStyle name="20% - 强调文字颜色 1 4 11" xfId="2878"/>
    <cellStyle name="20% - 强调文字颜色 1 4 2" xfId="6517"/>
    <cellStyle name="20% - 强调文字颜色 1 4 2 2" xfId="9543"/>
    <cellStyle name="20% - 强调文字颜色 1 4 2 2 2" xfId="9422"/>
    <cellStyle name="20% - 强调文字颜色 1 4 2 3" xfId="10219"/>
    <cellStyle name="20% - 强调文字颜色 1 4 3" xfId="9767"/>
    <cellStyle name="20% - 强调文字颜色 1 4 3 2" xfId="10945"/>
    <cellStyle name="20% - 强调文字颜色 1 4 3 2 2" xfId="10003"/>
    <cellStyle name="20% - 强调文字颜色 1 4 3 3" xfId="10784"/>
    <cellStyle name="20% - 强调文字颜色 1 4 4" xfId="9620"/>
    <cellStyle name="20% - 强调文字颜色 1 4 4 2" xfId="9982"/>
    <cellStyle name="20% - 强调文字颜色 1 4 4 2 2" xfId="9274"/>
    <cellStyle name="20% - 强调文字颜色 1 4 4 3" xfId="9966"/>
    <cellStyle name="20% - 强调文字颜色 1 4 5" xfId="9899"/>
    <cellStyle name="20% - 强调文字颜色 1 4 5 2" xfId="9940"/>
    <cellStyle name="20% - 强调文字颜色 1 4 5 2 2" xfId="14504"/>
    <cellStyle name="20% - 强调文字颜色 1 4 5 3" xfId="10815"/>
    <cellStyle name="20% - 强调文字颜色 1 4 6" xfId="5085"/>
    <cellStyle name="20% - 强调文字颜色 1 4 6 2" xfId="8933"/>
    <cellStyle name="20% - 强调文字颜色 1 4 6 2 2" xfId="9862"/>
    <cellStyle name="20% - 强调文字颜色 1 4 6 3" xfId="3603"/>
    <cellStyle name="20% - 强调文字颜色 1 4 7" xfId="6009"/>
    <cellStyle name="20% - 强调文字颜色 1 4 7 2" xfId="9677"/>
    <cellStyle name="20% - 强调文字颜色 1 4 7 2 2" xfId="8694"/>
    <cellStyle name="20% - 强调文字颜色 1 4 7 3" xfId="10186"/>
    <cellStyle name="20% - 强调文字颜色 1 4 8" xfId="10724"/>
    <cellStyle name="20% - 强调文字颜色 1 4 8 2" xfId="8028"/>
    <cellStyle name="20% - 强调文字颜色 1 4 9" xfId="10127"/>
    <cellStyle name="20% - 强调文字颜色 1 4 9 2" xfId="7973"/>
    <cellStyle name="20% - 强调文字颜色 1 5" xfId="7081"/>
    <cellStyle name="20% - 强调文字颜色 1 6" xfId="7087"/>
    <cellStyle name="20% - 强调文字颜色 1 7" xfId="11864"/>
    <cellStyle name="20% - 强调文字颜色 1 7 10" xfId="9797"/>
    <cellStyle name="20% - 强调文字颜色 1 7 10 2" xfId="8723"/>
    <cellStyle name="20% - 强调文字颜色 1 7 10 2 2" xfId="8793"/>
    <cellStyle name="20% - 强调文字颜色 1 7 10 3" xfId="10197"/>
    <cellStyle name="20% - 强调文字颜色 1 7 10 3 2" xfId="10318"/>
    <cellStyle name="20% - 强调文字颜色 1 7 10 4" xfId="10375"/>
    <cellStyle name="20% - 强调文字颜色 1 7 10 4 2" xfId="9578"/>
    <cellStyle name="20% - 强调文字颜色 1 7 10 5" xfId="12380"/>
    <cellStyle name="20% - 强调文字颜色 1 7 10 5 2" xfId="3419"/>
    <cellStyle name="20% - 强调文字颜色 1 7 10 6" xfId="12042"/>
    <cellStyle name="20% - 强调文字颜色 1 7 10 6 2" xfId="5071"/>
    <cellStyle name="20% - 强调文字颜色 1 7 10 7" xfId="4799"/>
    <cellStyle name="20% - 强调文字颜色 1 7 10 7 2" xfId="9854"/>
    <cellStyle name="20% - 强调文字颜色 1 7 10 8" xfId="4948"/>
    <cellStyle name="20% - 强调文字颜色 1 7 10 8 2" xfId="8777"/>
    <cellStyle name="20% - 强调文字颜色 1 7 10 9" xfId="7697"/>
    <cellStyle name="20% - 强调文字颜色 1 7 11" xfId="9481"/>
    <cellStyle name="20% - 强调文字颜色 1 7 2" xfId="8930"/>
    <cellStyle name="20% - 强调文字颜色 1 7 2 2" xfId="9782"/>
    <cellStyle name="20% - 强调文字颜色 1 7 2 2 2" xfId="10111"/>
    <cellStyle name="20% - 强调文字颜色 1 7 2 3" xfId="10248"/>
    <cellStyle name="20% - 强调文字颜色 1 7 3" xfId="8822"/>
    <cellStyle name="20% - 强调文字颜色 1 7 3 2" xfId="9057"/>
    <cellStyle name="20% - 强调文字颜色 1 7 3 2 2" xfId="8586"/>
    <cellStyle name="20% - 强调文字颜色 1 7 3 3" xfId="823"/>
    <cellStyle name="20% - 强调文字颜色 1 7 4" xfId="9687"/>
    <cellStyle name="20% - 强调文字颜色 1 7 4 2" xfId="9555"/>
    <cellStyle name="20% - 强调文字颜色 1 7 4 2 2" xfId="8042"/>
    <cellStyle name="20% - 强调文字颜色 1 7 4 3" xfId="8026"/>
    <cellStyle name="20% - 强调文字颜色 1 7 5" xfId="9337"/>
    <cellStyle name="20% - 强调文字颜色 1 7 5 2" xfId="9754"/>
    <cellStyle name="20% - 强调文字颜色 1 7 5 2 2" xfId="10328"/>
    <cellStyle name="20% - 强调文字颜色 1 7 5 3" xfId="10361"/>
    <cellStyle name="20% - 强调文字颜色 1 7 6" xfId="8459"/>
    <cellStyle name="20% - 强调文字颜色 1 7 6 2" xfId="14197"/>
    <cellStyle name="20% - 强调文字颜色 1 7 6 2 2" xfId="7596"/>
    <cellStyle name="20% - 强调文字颜色 1 7 6 3" xfId="8383"/>
    <cellStyle name="20% - 强调文字颜色 1 7 7" xfId="10617"/>
    <cellStyle name="20% - 强调文字颜色 1 7 7 2" xfId="8965"/>
    <cellStyle name="20% - 强调文字颜色 1 7 7 2 2" xfId="10025"/>
    <cellStyle name="20% - 强调文字颜色 1 7 7 3" xfId="9345"/>
    <cellStyle name="20% - 强调文字颜色 1 7 8" xfId="8935"/>
    <cellStyle name="20% - 强调文字颜色 1 7 8 2" xfId="7553"/>
    <cellStyle name="20% - 强调文字颜色 1 7 9" xfId="8534"/>
    <cellStyle name="20% - 强调文字颜色 1 7 9 2" xfId="9961"/>
    <cellStyle name="20% - 强调文字颜色 1 8" xfId="9601"/>
    <cellStyle name="20% - 强调文字颜色 1 8 10" xfId="9370"/>
    <cellStyle name="20% - 强调文字颜色 1 8 10 2" xfId="9262"/>
    <cellStyle name="20% - 强调文字颜色 1 8 10 2 2" xfId="13521"/>
    <cellStyle name="20% - 强调文字颜色 1 8 10 3" xfId="7807"/>
    <cellStyle name="20% - 强调文字颜色 1 8 10 3 2" xfId="119"/>
    <cellStyle name="20% - 强调文字颜色 1 8 10 4" xfId="4600"/>
    <cellStyle name="20% - 强调文字颜色 1 8 10 4 2" xfId="10191"/>
    <cellStyle name="20% - 强调文字颜色 1 8 10 5" xfId="9209"/>
    <cellStyle name="20% - 强调文字颜色 1 8 10 5 2" xfId="7830"/>
    <cellStyle name="20% - 强调文字颜色 1 8 10 6" xfId="9519"/>
    <cellStyle name="20% - 强调文字颜色 1 8 10 6 2" xfId="7277"/>
    <cellStyle name="20% - 强调文字颜色 1 8 10 7" xfId="9715"/>
    <cellStyle name="20% - 强调文字颜色 1 8 10 7 2" xfId="10018"/>
    <cellStyle name="20% - 强调文字颜色 1 8 10 8" xfId="9056"/>
    <cellStyle name="20% - 强调文字颜色 1 8 10 8 2" xfId="8053"/>
    <cellStyle name="20% - 强调文字颜色 1 8 10 9" xfId="7396"/>
    <cellStyle name="20% - 强调文字颜色 1 8 11" xfId="10404"/>
    <cellStyle name="20% - 强调文字颜色 1 8 2" xfId="9631"/>
    <cellStyle name="20% - 强调文字颜色 1 8 2 2" xfId="12133"/>
    <cellStyle name="20% - 强调文字颜色 1 8 2 2 2" xfId="8891"/>
    <cellStyle name="20% - 强调文字颜色 1 8 2 3" xfId="3696"/>
    <cellStyle name="20% - 强调文字颜色 1 8 3" xfId="10662"/>
    <cellStyle name="20% - 强调文字颜色 1 8 3 2" xfId="11148"/>
    <cellStyle name="20% - 强调文字颜色 1 8 3 2 2" xfId="4722"/>
    <cellStyle name="20% - 强调文字颜色 1 8 3 3" xfId="6479"/>
    <cellStyle name="20% - 强调文字颜色 1 8 4" xfId="10359"/>
    <cellStyle name="20% - 强调文字颜色 1 8 4 2" xfId="10672"/>
    <cellStyle name="20% - 强调文字颜色 1 8 4 2 2" xfId="3925"/>
    <cellStyle name="20% - 强调文字颜色 1 8 4 3" xfId="6919"/>
    <cellStyle name="20% - 强调文字颜色 1 8 5" xfId="8156"/>
    <cellStyle name="20% - 强调文字颜色 1 8 5 2" xfId="10313"/>
    <cellStyle name="20% - 强调文字颜色 1 8 5 2 2" xfId="12612"/>
    <cellStyle name="20% - 强调文字颜色 1 8 5 3" xfId="8033"/>
    <cellStyle name="20% - 强调文字颜色 1 8 6" xfId="11645"/>
    <cellStyle name="20% - 强调文字颜色 1 8 6 2" xfId="8989"/>
    <cellStyle name="20% - 强调文字颜色 1 8 6 2 2" xfId="6988"/>
    <cellStyle name="20% - 强调文字颜色 1 8 6 3" xfId="10503"/>
    <cellStyle name="20% - 强调文字颜色 1 8 7" xfId="10221"/>
    <cellStyle name="20% - 强调文字颜色 1 8 7 2" xfId="10695"/>
    <cellStyle name="20% - 强调文字颜色 1 8 7 2 2" xfId="9826"/>
    <cellStyle name="20% - 强调文字颜色 1 8 7 3" xfId="9124"/>
    <cellStyle name="20% - 强调文字颜色 1 8 8" xfId="10223"/>
    <cellStyle name="20% - 强调文字颜色 1 8 8 2" xfId="10693"/>
    <cellStyle name="20% - 强调文字颜色 1 8 9" xfId="9744"/>
    <cellStyle name="20% - 强调文字颜色 1 8 9 2" xfId="9126"/>
    <cellStyle name="20% - 强调文字颜色 1 9" xfId="5042"/>
    <cellStyle name="20% - 强调文字颜色 1 9 10" xfId="12626"/>
    <cellStyle name="20% - 强调文字颜色 1 9 10 2" xfId="6679"/>
    <cellStyle name="20% - 强调文字颜色 1 9 10 2 2" xfId="13769"/>
    <cellStyle name="20% - 强调文字颜色 1 9 10 3" xfId="5445"/>
    <cellStyle name="20% - 强调文字颜色 1 9 10 3 2" xfId="13079"/>
    <cellStyle name="20% - 强调文字颜色 1 9 10 4" xfId="10096"/>
    <cellStyle name="20% - 强调文字颜色 1 9 10 4 2" xfId="4953"/>
    <cellStyle name="20% - 强调文字颜色 1 9 10 5" xfId="7848"/>
    <cellStyle name="20% - 强调文字颜色 1 9 10 5 2" xfId="7340"/>
    <cellStyle name="20% - 强调文字颜色 1 9 10 6" xfId="5825"/>
    <cellStyle name="20% - 强调文字颜色 1 9 10 6 2" xfId="11334"/>
    <cellStyle name="20% - 强调文字颜色 1 9 10 7" xfId="7968"/>
    <cellStyle name="20% - 强调文字颜色 1 9 10 7 2" xfId="14343"/>
    <cellStyle name="20% - 强调文字颜色 1 9 10 8" xfId="5019"/>
    <cellStyle name="20% - 强调文字颜色 1 9 10 8 2" xfId="563"/>
    <cellStyle name="20% - 强调文字颜色 1 9 10 9" xfId="13179"/>
    <cellStyle name="20% - 强调文字颜色 1 9 11" xfId="2448"/>
    <cellStyle name="20% - 强调文字颜色 1 9 2" xfId="10799"/>
    <cellStyle name="20% - 强调文字颜色 1 9 2 2" xfId="9873"/>
    <cellStyle name="20% - 强调文字颜色 1 9 2 2 2" xfId="8983"/>
    <cellStyle name="20% - 强调文字颜色 1 9 2 3" xfId="9137"/>
    <cellStyle name="20% - 强调文字颜色 1 9 3" xfId="10747"/>
    <cellStyle name="20% - 强调文字颜色 1 9 3 2" xfId="11048"/>
    <cellStyle name="20% - 强调文字颜色 1 9 3 2 2" xfId="9200"/>
    <cellStyle name="20% - 强调文字颜色 1 9 3 3" xfId="9992"/>
    <cellStyle name="20% - 强调文字颜色 1 9 4" xfId="10445"/>
    <cellStyle name="20% - 强调文字颜色 1 9 4 2" xfId="8782"/>
    <cellStyle name="20% - 强调文字颜色 1 9 4 2 2" xfId="8630"/>
    <cellStyle name="20% - 强调文字颜色 1 9 4 3" xfId="10463"/>
    <cellStyle name="20% - 强调文字颜色 1 9 5" xfId="7883"/>
    <cellStyle name="20% - 强调文字颜色 1 9 5 2" xfId="7879"/>
    <cellStyle name="20% - 强调文字颜色 1 9 5 2 2" xfId="11740"/>
    <cellStyle name="20% - 强调文字颜色 1 9 5 3" xfId="9322"/>
    <cellStyle name="20% - 强调文字颜色 1 9 6" xfId="6039"/>
    <cellStyle name="20% - 强调文字颜色 1 9 6 2" xfId="5917"/>
    <cellStyle name="20% - 强调文字颜色 1 9 6 2 2" xfId="10428"/>
    <cellStyle name="20% - 强调文字颜色 1 9 6 3" xfId="6459"/>
    <cellStyle name="20% - 强调文字颜色 1 9 7" xfId="7872"/>
    <cellStyle name="20% - 强调文字颜色 1 9 7 2" xfId="7871"/>
    <cellStyle name="20% - 强调文字颜色 1 9 7 2 2" xfId="5150"/>
    <cellStyle name="20% - 强调文字颜色 1 9 7 3" xfId="10340"/>
    <cellStyle name="20% - 强调文字颜色 1 9 8" xfId="7864"/>
    <cellStyle name="20% - 强调文字颜色 1 9 8 2" xfId="12580"/>
    <cellStyle name="20% - 强调文字颜色 1 9 9" xfId="10220"/>
    <cellStyle name="20% - 强调文字颜色 1 9 9 2" xfId="9027"/>
    <cellStyle name="20% - 强调文字颜色 2 10" xfId="12058"/>
    <cellStyle name="20% - 强调文字颜色 2 10 10" xfId="13248"/>
    <cellStyle name="20% - 强调文字颜色 2 10 10 2" xfId="7556"/>
    <cellStyle name="20% - 强调文字颜色 2 10 10 2 2" xfId="5307"/>
    <cellStyle name="20% - 强调文字颜色 2 10 10 3" xfId="5263"/>
    <cellStyle name="20% - 强调文字颜色 2 10 10 3 2" xfId="5239"/>
    <cellStyle name="20% - 强调文字颜色 2 10 10 4" xfId="10517"/>
    <cellStyle name="20% - 强调文字颜色 2 10 10 4 2" xfId="5101"/>
    <cellStyle name="20% - 强调文字颜色 2 10 10 5" xfId="1597"/>
    <cellStyle name="20% - 强调文字颜色 2 10 10 5 2" xfId="4719"/>
    <cellStyle name="20% - 强调文字颜色 2 10 10 6" xfId="5300"/>
    <cellStyle name="20% - 强调文字颜色 2 10 10 6 2" xfId="10272"/>
    <cellStyle name="20% - 强调文字颜色 2 10 10 7" xfId="6431"/>
    <cellStyle name="20% - 强调文字颜色 2 10 10 7 2" xfId="7946"/>
    <cellStyle name="20% - 强调文字颜色 2 10 10 8" xfId="7943"/>
    <cellStyle name="20% - 强调文字颜色 2 10 10 8 2" xfId="10225"/>
    <cellStyle name="20% - 强调文字颜色 2 10 10 9" xfId="12760"/>
    <cellStyle name="20% - 强调文字颜色 2 10 11" xfId="9552"/>
    <cellStyle name="20% - 强调文字颜色 2 10 2" xfId="14229"/>
    <cellStyle name="20% - 强调文字颜色 2 10 2 2" xfId="6961"/>
    <cellStyle name="20% - 强调文字颜色 2 10 2 2 2" xfId="9796"/>
    <cellStyle name="20% - 强调文字颜色 2 10 2 3" xfId="10984"/>
    <cellStyle name="20% - 强调文字颜色 2 10 3" xfId="5358"/>
    <cellStyle name="20% - 强调文字颜色 2 10 3 2" xfId="9962"/>
    <cellStyle name="20% - 强调文字颜色 2 10 3 2 2" xfId="9646"/>
    <cellStyle name="20% - 强调文字颜色 2 10 3 3" xfId="9356"/>
    <cellStyle name="20% - 强调文字颜色 2 10 4" xfId="4548"/>
    <cellStyle name="20% - 强调文字颜色 2 10 4 2" xfId="8719"/>
    <cellStyle name="20% - 强调文字颜色 2 10 4 2 2" xfId="11044"/>
    <cellStyle name="20% - 强调文字颜色 2 10 4 3" xfId="13788"/>
    <cellStyle name="20% - 强调文字颜色 2 10 5" xfId="5079"/>
    <cellStyle name="20% - 强调文字颜色 2 10 5 2" xfId="5276"/>
    <cellStyle name="20% - 强调文字颜色 2 10 5 2 2" xfId="9390"/>
    <cellStyle name="20% - 强调文字颜色 2 10 5 3" xfId="3516"/>
    <cellStyle name="20% - 强调文字颜色 2 10 6" xfId="12004"/>
    <cellStyle name="20% - 强调文字颜色 2 10 6 2" xfId="6185"/>
    <cellStyle name="20% - 强调文字颜色 2 10 6 2 2" xfId="1785"/>
    <cellStyle name="20% - 强调文字颜色 2 10 6 3" xfId="3479"/>
    <cellStyle name="20% - 强调文字颜色 2 10 7" xfId="12129"/>
    <cellStyle name="20% - 强调文字颜色 2 10 7 2" xfId="9211"/>
    <cellStyle name="20% - 强调文字颜色 2 10 7 2 2" xfId="7284"/>
    <cellStyle name="20% - 强调文字颜色 2 10 7 3" xfId="4934"/>
    <cellStyle name="20% - 强调文字颜色 2 10 8" xfId="10556"/>
    <cellStyle name="20% - 强调文字颜色 2 10 8 2" xfId="5404"/>
    <cellStyle name="20% - 强调文字颜色 2 10 9" xfId="5034"/>
    <cellStyle name="20% - 强调文字颜色 2 10 9 2" xfId="5337"/>
    <cellStyle name="20% - 强调文字颜色 2 11" xfId="6127"/>
    <cellStyle name="20% - 强调文字颜色 2 11 10" xfId="10384"/>
    <cellStyle name="20% - 强调文字颜色 2 11 10 2" xfId="10727"/>
    <cellStyle name="20% - 强调文字颜色 2 11 10 2 2" xfId="7779"/>
    <cellStyle name="20% - 强调文字颜色 2 11 10 3" xfId="5351"/>
    <cellStyle name="20% - 强调文字颜色 2 11 10 3 2" xfId="9183"/>
    <cellStyle name="20% - 强调文字颜色 2 11 10 4" xfId="9278"/>
    <cellStyle name="20% - 强调文字颜色 2 11 10 4 2" xfId="11917"/>
    <cellStyle name="20% - 强调文字颜色 2 11 10 5" xfId="10973"/>
    <cellStyle name="20% - 强调文字颜色 2 11 10 5 2" xfId="8500"/>
    <cellStyle name="20% - 强调文字颜色 2 11 10 6" xfId="11024"/>
    <cellStyle name="20% - 强调文字颜色 2 11 10 6 2" xfId="10955"/>
    <cellStyle name="20% - 强调文字颜色 2 11 10 7" xfId="6681"/>
    <cellStyle name="20% - 强调文字颜色 2 11 10 7 2" xfId="13069"/>
    <cellStyle name="20% - 强调文字颜色 2 11 10 8" xfId="5386"/>
    <cellStyle name="20% - 强调文字颜色 2 11 10 8 2" xfId="9396"/>
    <cellStyle name="20% - 强调文字颜色 2 11 10 9" xfId="4034"/>
    <cellStyle name="20% - 强调文字颜色 2 11 11" xfId="5989"/>
    <cellStyle name="20% - 强调文字颜色 2 11 2" xfId="10573"/>
    <cellStyle name="20% - 强调文字颜色 2 11 2 2" xfId="6247"/>
    <cellStyle name="20% - 强调文字颜色 2 11 2 2 2" xfId="5008"/>
    <cellStyle name="20% - 强调文字颜色 2 11 2 3" xfId="2363"/>
    <cellStyle name="20% - 强调文字颜色 2 11 3" xfId="4180"/>
    <cellStyle name="20% - 强调文字颜色 2 11 3 2" xfId="5453"/>
    <cellStyle name="20% - 强调文字颜色 2 11 3 2 2" xfId="4976"/>
    <cellStyle name="20% - 强调文字颜色 2 11 3 3" xfId="5324"/>
    <cellStyle name="20% - 强调文字颜色 2 11 4" xfId="10087"/>
    <cellStyle name="20% - 强调文字颜色 2 11 4 2" xfId="5713"/>
    <cellStyle name="20% - 强调文字颜色 2 11 4 2 2" xfId="10106"/>
    <cellStyle name="20% - 强调文字颜色 2 11 4 3" xfId="106"/>
    <cellStyle name="20% - 强调文字颜色 2 11 5" xfId="6097"/>
    <cellStyle name="20% - 强调文字颜色 2 11 5 2" xfId="6203"/>
    <cellStyle name="20% - 强调文字颜色 2 11 5 2 2" xfId="4642"/>
    <cellStyle name="20% - 强调文字颜色 2 11 5 3" xfId="4504"/>
    <cellStyle name="20% - 强调文字颜色 2 11 6" xfId="13620"/>
    <cellStyle name="20% - 强调文字颜色 2 11 6 2" xfId="6263"/>
    <cellStyle name="20% - 强调文字颜色 2 11 6 2 2" xfId="3448"/>
    <cellStyle name="20% - 强调文字颜色 2 11 6 3" xfId="14562"/>
    <cellStyle name="20% - 强调文字颜色 2 11 7" xfId="12023"/>
    <cellStyle name="20% - 强调文字颜色 2 11 7 2" xfId="6215"/>
    <cellStyle name="20% - 强调文字颜色 2 11 7 2 2" xfId="6282"/>
    <cellStyle name="20% - 强调文字颜色 2 11 7 3" xfId="3154"/>
    <cellStyle name="20% - 强调文字颜色 2 11 8" xfId="10713"/>
    <cellStyle name="20% - 强调文字颜色 2 11 8 2" xfId="14556"/>
    <cellStyle name="20% - 强调文字颜色 2 11 9" xfId="10401"/>
    <cellStyle name="20% - 强调文字颜色 2 11 9 2" xfId="4127"/>
    <cellStyle name="20% - 强调文字颜色 2 12" xfId="10023"/>
    <cellStyle name="20% - 强调文字颜色 2 12 10" xfId="4838"/>
    <cellStyle name="20% - 强调文字颜色 2 12 10 2" xfId="5072"/>
    <cellStyle name="20% - 强调文字颜色 2 12 10 2 2" xfId="4811"/>
    <cellStyle name="20% - 强调文字颜色 2 12 10 3" xfId="11176"/>
    <cellStyle name="20% - 强调文字颜色 2 12 10 3 2" xfId="3250"/>
    <cellStyle name="20% - 强调文字颜色 2 12 10 4" xfId="4809"/>
    <cellStyle name="20% - 强调文字颜色 2 12 10 4 2" xfId="9581"/>
    <cellStyle name="20% - 强调文字颜色 2 12 10 5" xfId="4400"/>
    <cellStyle name="20% - 强调文字颜色 2 12 10 5 2" xfId="5363"/>
    <cellStyle name="20% - 强调文字颜色 2 12 10 6" xfId="4371"/>
    <cellStyle name="20% - 强调文字颜色 2 12 10 6 2" xfId="3681"/>
    <cellStyle name="20% - 强调文字颜色 2 12 10 7" xfId="3794"/>
    <cellStyle name="20% - 强调文字颜色 2 12 10 7 2" xfId="6480"/>
    <cellStyle name="20% - 强调文字颜色 2 12 10 8" xfId="8565"/>
    <cellStyle name="20% - 强调文字颜色 2 12 10 8 2" xfId="6920"/>
    <cellStyle name="20% - 强调文字颜色 2 12 10 9" xfId="10041"/>
    <cellStyle name="20% - 强调文字颜色 2 12 11" xfId="7479"/>
    <cellStyle name="20% - 强调文字颜色 2 12 2" xfId="11803"/>
    <cellStyle name="20% - 强调文字颜色 2 12 2 2" xfId="4820"/>
    <cellStyle name="20% - 强调文字颜色 2 12 2 2 2" xfId="6196"/>
    <cellStyle name="20% - 强调文字颜色 2 12 2 3" xfId="19"/>
    <cellStyle name="20% - 强调文字颜色 2 12 3" xfId="3361"/>
    <cellStyle name="20% - 强调文字颜色 2 12 3 2" xfId="4751"/>
    <cellStyle name="20% - 强调文字颜色 2 12 3 2 2" xfId="7582"/>
    <cellStyle name="20% - 强调文字颜色 2 12 3 3" xfId="4749"/>
    <cellStyle name="20% - 强调文字颜色 2 12 4" xfId="9893"/>
    <cellStyle name="20% - 强调文字颜色 2 12 4 2" xfId="14616"/>
    <cellStyle name="20% - 强调文字颜色 2 12 4 2 2" xfId="8599"/>
    <cellStyle name="20% - 强调文字颜色 2 12 4 3" xfId="13270"/>
    <cellStyle name="20% - 强调文字颜色 2 12 5" xfId="4179"/>
    <cellStyle name="20% - 强调文字颜色 2 12 5 2" xfId="5715"/>
    <cellStyle name="20% - 强调文字颜色 2 12 5 2 2" xfId="10372"/>
    <cellStyle name="20% - 强调文字颜色 2 12 5 3" xfId="4691"/>
    <cellStyle name="20% - 强调文字颜色 2 12 6" xfId="9538"/>
    <cellStyle name="20% - 强调文字颜色 2 12 6 2" xfId="9022"/>
    <cellStyle name="20% - 强调文字颜色 2 12 6 2 2" xfId="3753"/>
    <cellStyle name="20% - 强调文字颜色 2 12 6 3" xfId="9075"/>
    <cellStyle name="20% - 强调文字颜色 2 12 7" xfId="5208"/>
    <cellStyle name="20% - 强调文字颜色 2 12 7 2" xfId="10386"/>
    <cellStyle name="20% - 强调文字颜色 2 12 7 2 2" xfId="10745"/>
    <cellStyle name="20% - 强调文字颜色 2 12 7 3" xfId="10752"/>
    <cellStyle name="20% - 强调文字颜色 2 12 8" xfId="10177"/>
    <cellStyle name="20% - 强调文字颜色 2 12 8 2" xfId="4836"/>
    <cellStyle name="20% - 强调文字颜色 2 12 9" xfId="5006"/>
    <cellStyle name="20% - 强调文字颜色 2 12 9 2" xfId="4569"/>
    <cellStyle name="20% - 强调文字颜色 2 13" xfId="5497"/>
    <cellStyle name="20% - 强调文字颜色 2 13 10" xfId="5018"/>
    <cellStyle name="20% - 强调文字颜色 2 13 10 2" xfId="13119"/>
    <cellStyle name="20% - 强调文字颜色 2 13 10 2 2" xfId="10869"/>
    <cellStyle name="20% - 强调文字颜色 2 13 10 3" xfId="9378"/>
    <cellStyle name="20% - 强调文字颜色 2 13 10 3 2" xfId="10886"/>
    <cellStyle name="20% - 强调文字颜色 2 13 10 4" xfId="4611"/>
    <cellStyle name="20% - 强调文字颜色 2 13 10 4 2" xfId="9428"/>
    <cellStyle name="20% - 强调文字颜色 2 13 10 5" xfId="9017"/>
    <cellStyle name="20% - 强调文字颜色 2 13 10 5 2" xfId="13786"/>
    <cellStyle name="20% - 强调文字颜色 2 13 10 6" xfId="10056"/>
    <cellStyle name="20% - 强调文字颜色 2 13 10 6 2" xfId="5195"/>
    <cellStyle name="20% - 强调文字颜色 2 13 10 7" xfId="12592"/>
    <cellStyle name="20% - 强调文字颜色 2 13 10 7 2" xfId="11398"/>
    <cellStyle name="20% - 强调文字颜色 2 13 10 8" xfId="4582"/>
    <cellStyle name="20% - 强调文字颜色 2 13 10 8 2" xfId="4990"/>
    <cellStyle name="20% - 强调文字颜色 2 13 10 9" xfId="12993"/>
    <cellStyle name="20% - 强调文字颜色 2 13 11" xfId="10286"/>
    <cellStyle name="20% - 强调文字颜色 2 13 2" xfId="8537"/>
    <cellStyle name="20% - 强调文字颜色 2 13 2 2" xfId="9829"/>
    <cellStyle name="20% - 强调文字颜色 2 13 2 2 2" xfId="4951"/>
    <cellStyle name="20% - 强调文字颜色 2 13 2 3" xfId="13847"/>
    <cellStyle name="20% - 强调文字颜色 2 13 3" xfId="11026"/>
    <cellStyle name="20% - 强调文字颜色 2 13 3 2" xfId="12299"/>
    <cellStyle name="20% - 强调文字颜色 2 13 3 2 2" xfId="1588"/>
    <cellStyle name="20% - 强调文字颜色 2 13 3 3" xfId="5055"/>
    <cellStyle name="20% - 强调文字颜色 2 13 4" xfId="11114"/>
    <cellStyle name="20% - 强调文字颜色 2 13 4 2" xfId="3997"/>
    <cellStyle name="20% - 强调文字颜色 2 13 4 2 2" xfId="10247"/>
    <cellStyle name="20% - 强调文字颜色 2 13 4 3" xfId="4779"/>
    <cellStyle name="20% - 强调文字颜色 2 13 5" xfId="4572"/>
    <cellStyle name="20% - 强调文字颜色 2 13 5 2" xfId="4482"/>
    <cellStyle name="20% - 强调文字颜色 2 13 5 2 2" xfId="3689"/>
    <cellStyle name="20% - 强调文字颜色 2 13 5 3" xfId="4742"/>
    <cellStyle name="20% - 强调文字颜色 2 13 6" xfId="6409"/>
    <cellStyle name="20% - 强调文字颜色 2 13 6 2" xfId="9725"/>
    <cellStyle name="20% - 强调文字颜色 2 13 6 2 2" xfId="9136"/>
    <cellStyle name="20% - 强调文字颜色 2 13 6 3" xfId="6063"/>
    <cellStyle name="20% - 强调文字颜色 2 13 7" xfId="9960"/>
    <cellStyle name="20% - 强调文字颜色 2 13 7 2" xfId="2769"/>
    <cellStyle name="20% - 强调文字颜色 2 13 7 2 2" xfId="9607"/>
    <cellStyle name="20% - 强调文字颜色 2 13 7 3" xfId="5727"/>
    <cellStyle name="20% - 强调文字颜色 2 13 8" xfId="10921"/>
    <cellStyle name="20% - 强调文字颜色 2 13 8 2" xfId="3"/>
    <cellStyle name="20% - 强调文字颜色 2 13 9" xfId="5170"/>
    <cellStyle name="20% - 强调文字颜色 2 13 9 2" xfId="10029"/>
    <cellStyle name="20% - 强调文字颜色 2 14" xfId="9312"/>
    <cellStyle name="20% - 强调文字颜色 2 14 10" xfId="9295"/>
    <cellStyle name="20% - 强调文字颜色 2 14 10 2" xfId="14398"/>
    <cellStyle name="20% - 强调文字颜色 2 14 10 2 2" xfId="10515"/>
    <cellStyle name="20% - 强调文字颜色 2 14 10 3" xfId="12598"/>
    <cellStyle name="20% - 强调文字颜色 2 14 10 3 2" xfId="4464"/>
    <cellStyle name="20% - 强调文字颜色 2 14 10 4" xfId="7598"/>
    <cellStyle name="20% - 强调文字颜色 2 14 10 4 2" xfId="10174"/>
    <cellStyle name="20% - 强调文字颜色 2 14 10 5" xfId="5632"/>
    <cellStyle name="20% - 强调文字颜色 2 14 10 5 2" xfId="5390"/>
    <cellStyle name="20% - 强调文字颜色 2 14 10 6" xfId="3745"/>
    <cellStyle name="20% - 强调文字颜色 2 14 10 6 2" xfId="8871"/>
    <cellStyle name="20% - 强调文字颜色 2 14 10 7" xfId="8258"/>
    <cellStyle name="20% - 强调文字颜色 2 14 10 7 2" xfId="11949"/>
    <cellStyle name="20% - 强调文字颜色 2 14 10 8" xfId="7521"/>
    <cellStyle name="20% - 强调文字颜色 2 14 10 8 2" xfId="3370"/>
    <cellStyle name="20% - 强调文字颜色 2 14 10 9" xfId="9886"/>
    <cellStyle name="20% - 强调文字颜色 2 14 11" xfId="8632"/>
    <cellStyle name="20% - 强调文字颜色 2 14 2" xfId="10319"/>
    <cellStyle name="20% - 强调文字颜色 2 14 2 2" xfId="5064"/>
    <cellStyle name="20% - 强调文字颜色 2 14 2 2 2" xfId="11860"/>
    <cellStyle name="20% - 强调文字颜色 2 14 2 3" xfId="12889"/>
    <cellStyle name="20% - 强调文字颜色 2 14 3" xfId="11038"/>
    <cellStyle name="20% - 强调文字颜色 2 14 3 2" xfId="10335"/>
    <cellStyle name="20% - 强调文字颜色 2 14 3 2 2" xfId="10075"/>
    <cellStyle name="20% - 强调文字颜色 2 14 3 3" xfId="10839"/>
    <cellStyle name="20% - 强调文字颜色 2 14 4" xfId="11845"/>
    <cellStyle name="20% - 强调文字颜色 2 14 4 2" xfId="9949"/>
    <cellStyle name="20% - 强调文字颜色 2 14 4 2 2" xfId="7708"/>
    <cellStyle name="20% - 强调文字颜色 2 14 4 3" xfId="13310"/>
    <cellStyle name="20% - 强调文字颜色 2 14 5" xfId="10161"/>
    <cellStyle name="20% - 强调文字颜色 2 14 5 2" xfId="11086"/>
    <cellStyle name="20% - 强调文字颜色 2 14 5 2 2" xfId="11089"/>
    <cellStyle name="20% - 强调文字颜色 2 14 5 3" xfId="11097"/>
    <cellStyle name="20% - 强调文字颜色 2 14 6" xfId="9089"/>
    <cellStyle name="20% - 强调文字颜色 2 14 6 2" xfId="13216"/>
    <cellStyle name="20% - 强调文字颜色 2 14 6 2 2" xfId="8928"/>
    <cellStyle name="20% - 强调文字颜色 2 14 6 3" xfId="9922"/>
    <cellStyle name="20% - 强调文字颜色 2 14 7" xfId="9391"/>
    <cellStyle name="20% - 强调文字颜色 2 14 7 2" xfId="8086"/>
    <cellStyle name="20% - 强调文字颜色 2 14 7 2 2" xfId="10439"/>
    <cellStyle name="20% - 强调文字颜色 2 14 7 3" xfId="13942"/>
    <cellStyle name="20% - 强调文字颜色 2 14 8" xfId="10756"/>
    <cellStyle name="20% - 强调文字颜色 2 14 8 2" xfId="12082"/>
    <cellStyle name="20% - 强调文字颜色 2 14 9" xfId="9171"/>
    <cellStyle name="20% - 强调文字颜色 2 14 9 2" xfId="7857"/>
    <cellStyle name="20% - 强调文字颜色 2 15" xfId="11140"/>
    <cellStyle name="20% - 强调文字颜色 2 15 10" xfId="8803"/>
    <cellStyle name="20% - 强调文字颜色 2 15 10 2" xfId="8095"/>
    <cellStyle name="20% - 强调文字颜色 2 15 10 2 2" xfId="5910"/>
    <cellStyle name="20% - 强调文字颜色 2 15 10 3" xfId="8006"/>
    <cellStyle name="20% - 强调文字颜色 2 15 10 3 2" xfId="10803"/>
    <cellStyle name="20% - 强调文字颜色 2 15 10 4" xfId="11166"/>
    <cellStyle name="20% - 强调文字颜色 2 15 10 4 2" xfId="12775"/>
    <cellStyle name="20% - 强调文字颜色 2 15 10 5" xfId="6614"/>
    <cellStyle name="20% - 强调文字颜色 2 15 10 5 2" xfId="5830"/>
    <cellStyle name="20% - 强调文字颜色 2 15 10 6" xfId="13505"/>
    <cellStyle name="20% - 强调文字颜色 2 15 10 6 2" xfId="1"/>
    <cellStyle name="20% - 强调文字颜色 2 15 10 7" xfId="7101"/>
    <cellStyle name="20% - 强调文字颜色 2 15 10 7 2" xfId="13159"/>
    <cellStyle name="20% - 强调文字颜色 2 15 10 8" xfId="10513"/>
    <cellStyle name="20% - 强调文字颜色 2 15 10 8 2" xfId="11080"/>
    <cellStyle name="20% - 强调文字颜色 2 15 10 9" xfId="7625"/>
    <cellStyle name="20% - 强调文字颜色 2 15 11" xfId="10564"/>
    <cellStyle name="20% - 强调文字颜色 2 15 2" xfId="12523"/>
    <cellStyle name="20% - 强调文字颜色 2 15 2 2" xfId="8428"/>
    <cellStyle name="20% - 强调文字颜色 2 15 2 2 2" xfId="7272"/>
    <cellStyle name="20% - 强调文字颜色 2 15 2 3" xfId="13388"/>
    <cellStyle name="20% - 强调文字颜色 2 15 3" xfId="9879"/>
    <cellStyle name="20% - 强调文字颜色 2 15 3 2" xfId="9852"/>
    <cellStyle name="20% - 强调文字颜色 2 15 3 2 2" xfId="11193"/>
    <cellStyle name="20% - 强调文字颜色 2 15 3 3" xfId="11205"/>
    <cellStyle name="20% - 强调文字颜色 2 15 4" xfId="10740"/>
    <cellStyle name="20% - 强调文字颜色 2 15 4 2" xfId="9474"/>
    <cellStyle name="20% - 强调文字颜色 2 15 4 2 2" xfId="8099"/>
    <cellStyle name="20% - 强调文字颜色 2 15 4 3" xfId="10053"/>
    <cellStyle name="20% - 强调文字颜色 2 15 5" xfId="11208"/>
    <cellStyle name="20% - 强调文字颜色 2 15 5 2" xfId="8747"/>
    <cellStyle name="20% - 强调文字颜色 2 15 5 2 2" xfId="9060"/>
    <cellStyle name="20% - 强调文字颜色 2 15 5 3" xfId="11210"/>
    <cellStyle name="20% - 强调文字颜色 2 15 6" xfId="12323"/>
    <cellStyle name="20% - 强调文字颜色 2 15 6 2" xfId="10488"/>
    <cellStyle name="20% - 强调文字颜色 2 15 6 2 2" xfId="4319"/>
    <cellStyle name="20% - 强调文字颜色 2 15 6 3" xfId="11217"/>
    <cellStyle name="20% - 强调文字颜色 2 15 7" xfId="9736"/>
    <cellStyle name="20% - 强调文字颜色 2 15 7 2" xfId="8468"/>
    <cellStyle name="20% - 强调文字颜色 2 15 7 2 2" xfId="8465"/>
    <cellStyle name="20% - 强调文字颜色 2 15 7 3" xfId="10437"/>
    <cellStyle name="20% - 强调文字颜色 2 15 8" xfId="9317"/>
    <cellStyle name="20% - 强调文字颜色 2 15 8 2" xfId="10767"/>
    <cellStyle name="20% - 强调文字颜色 2 15 9" xfId="9819"/>
    <cellStyle name="20% - 强调文字颜色 2 15 9 2" xfId="8559"/>
    <cellStyle name="20% - 强调文字颜色 2 16" xfId="8682"/>
    <cellStyle name="20% - 强调文字颜色 2 16 10" xfId="12717"/>
    <cellStyle name="20% - 强调文字颜色 2 16 10 2" xfId="8437"/>
    <cellStyle name="20% - 强调文字颜色 2 16 10 2 2" xfId="8435"/>
    <cellStyle name="20% - 强调文字颜色 2 16 10 3" xfId="8433"/>
    <cellStyle name="20% - 强调文字颜色 2 16 10 3 2" xfId="8432"/>
    <cellStyle name="20% - 强调文字颜色 2 16 10 4" xfId="8429"/>
    <cellStyle name="20% - 强调文字颜色 2 16 10 4 2" xfId="8417"/>
    <cellStyle name="20% - 强调文字颜色 2 16 10 5" xfId="5792"/>
    <cellStyle name="20% - 强调文字颜色 2 16 10 5 2" xfId="8178"/>
    <cellStyle name="20% - 强调文字颜色 2 16 10 6" xfId="8415"/>
    <cellStyle name="20% - 强调文字颜色 2 16 10 6 2" xfId="11656"/>
    <cellStyle name="20% - 强调文字颜色 2 16 10 7" xfId="9229"/>
    <cellStyle name="20% - 强调文字颜色 2 16 10 7 2" xfId="8409"/>
    <cellStyle name="20% - 强调文字颜色 2 16 10 8" xfId="8404"/>
    <cellStyle name="20% - 强调文字颜色 2 16 10 8 2" xfId="8395"/>
    <cellStyle name="20% - 强调文字颜色 2 16 10 9" xfId="6402"/>
    <cellStyle name="20% - 强调文字颜色 2 16 11" xfId="10922"/>
    <cellStyle name="20% - 强调文字颜色 2 16 2" xfId="11425"/>
    <cellStyle name="20% - 强调文字颜色 2 16 2 2" xfId="9199"/>
    <cellStyle name="20% - 强调文字颜色 2 16 2 2 2" xfId="9507"/>
    <cellStyle name="20% - 强调文字颜色 2 16 2 3" xfId="8394"/>
    <cellStyle name="20% - 强调文字颜色 2 16 3" xfId="10424"/>
    <cellStyle name="20% - 强调文字颜色 2 16 3 2" xfId="8347"/>
    <cellStyle name="20% - 强调文字颜色 2 16 3 2 2" xfId="10643"/>
    <cellStyle name="20% - 强调文字颜色 2 16 3 3" xfId="8387"/>
    <cellStyle name="20% - 强调文字颜色 2 16 4" xfId="8381"/>
    <cellStyle name="20% - 强调文字颜色 2 16 4 2" xfId="8379"/>
    <cellStyle name="20% - 强调文字颜色 2 16 4 2 2" xfId="10228"/>
    <cellStyle name="20% - 强调文字颜色 2 16 4 3" xfId="8369"/>
    <cellStyle name="20% - 强调文字颜色 2 16 5" xfId="8824"/>
    <cellStyle name="20% - 强调文字颜色 2 16 5 2" xfId="8126"/>
    <cellStyle name="20% - 强调文字颜色 2 16 5 2 2" xfId="9564"/>
    <cellStyle name="20% - 强调文字颜色 2 16 5 3" xfId="8117"/>
    <cellStyle name="20% - 强调文字颜色 2 16 6" xfId="8364"/>
    <cellStyle name="20% - 强调文字颜色 2 16 6 2" xfId="8356"/>
    <cellStyle name="20% - 强调文字颜色 2 16 6 2 2" xfId="8353"/>
    <cellStyle name="20% - 强调文字颜色 2 16 6 3" xfId="8267"/>
    <cellStyle name="20% - 强调文字颜色 2 16 7" xfId="8332"/>
    <cellStyle name="20% - 强调文字颜色 2 16 7 2" xfId="8330"/>
    <cellStyle name="20% - 强调文字颜色 2 16 7 2 2" xfId="7244"/>
    <cellStyle name="20% - 强调文字颜色 2 16 7 3" xfId="8805"/>
    <cellStyle name="20% - 强调文字颜色 2 16 8" xfId="8317"/>
    <cellStyle name="20% - 强调文字颜色 2 16 8 2" xfId="8011"/>
    <cellStyle name="20% - 强调文字颜色 2 16 9" xfId="3806"/>
    <cellStyle name="20% - 强调文字颜色 2 16 9 2" xfId="7978"/>
    <cellStyle name="20% - 强调文字颜色 2 17" xfId="5782"/>
    <cellStyle name="20% - 强调文字颜色 2 17 10" xfId="8314"/>
    <cellStyle name="20% - 强调文字颜色 2 17 10 2" xfId="9050"/>
    <cellStyle name="20% - 强调文字颜色 2 17 10 2 2" xfId="10512"/>
    <cellStyle name="20% - 强调文字颜色 2 17 10 3" xfId="7623"/>
    <cellStyle name="20% - 强调文字颜色 2 17 10 3 2" xfId="8311"/>
    <cellStyle name="20% - 强调文字颜色 2 17 10 4" xfId="8305"/>
    <cellStyle name="20% - 强调文字颜色 2 17 10 4 2" xfId="11326"/>
    <cellStyle name="20% - 强调文字颜色 2 17 10 5" xfId="9569"/>
    <cellStyle name="20% - 强调文字颜色 2 17 10 5 2" xfId="11116"/>
    <cellStyle name="20% - 强调文字颜色 2 17 10 6" xfId="8294"/>
    <cellStyle name="20% - 强调文字颜色 2 17 10 6 2" xfId="9111"/>
    <cellStyle name="20% - 强调文字颜色 2 17 10 7" xfId="11059"/>
    <cellStyle name="20% - 强调文字颜色 2 17 10 7 2" xfId="9988"/>
    <cellStyle name="20% - 强调文字颜色 2 17 10 8" xfId="10065"/>
    <cellStyle name="20% - 强调文字颜色 2 17 10 8 2" xfId="13167"/>
    <cellStyle name="20% - 强调文字颜色 2 17 10 9" xfId="10154"/>
    <cellStyle name="20% - 强调文字颜色 2 17 11" xfId="14152"/>
    <cellStyle name="20% - 强调文字颜色 2 17 2" xfId="11443"/>
    <cellStyle name="20% - 强调文字颜色 2 17 2 2" xfId="6661"/>
    <cellStyle name="20% - 强调文字颜色 2 17 2 2 2" xfId="8279"/>
    <cellStyle name="20% - 强调文字颜色 2 17 2 3" xfId="8275"/>
    <cellStyle name="20% - 强调文字颜色 2 17 3" xfId="8753"/>
    <cellStyle name="20% - 强调文字颜色 2 17 3 2" xfId="10891"/>
    <cellStyle name="20% - 强调文字颜色 2 17 3 2 2" xfId="4393"/>
    <cellStyle name="20% - 强调文字颜色 2 17 3 3" xfId="10909"/>
    <cellStyle name="20% - 强调文字颜色 2 17 4" xfId="8334"/>
    <cellStyle name="20% - 强调文字颜色 2 17 4 2" xfId="10820"/>
    <cellStyle name="20% - 强调文字颜色 2 17 4 2 2" xfId="10828"/>
    <cellStyle name="20% - 强调文字颜色 2 17 4 3" xfId="3237"/>
    <cellStyle name="20% - 强调文字颜色 2 17 5" xfId="7498"/>
    <cellStyle name="20% - 强调文字颜色 2 17 5 2" xfId="7528"/>
    <cellStyle name="20% - 强调文字颜色 2 17 5 2 2" xfId="8259"/>
    <cellStyle name="20% - 强调文字颜色 2 17 5 3" xfId="10977"/>
    <cellStyle name="20% - 强调文字颜色 2 17 6" xfId="8246"/>
    <cellStyle name="20% - 强调文字颜色 2 17 6 2" xfId="8790"/>
    <cellStyle name="20% - 强调文字颜色 2 17 6 2 2" xfId="8239"/>
    <cellStyle name="20% - 强调文字颜色 2 17 6 3" xfId="10356"/>
    <cellStyle name="20% - 强调文字颜色 2 17 7" xfId="8235"/>
    <cellStyle name="20% - 强调文字颜色 2 17 7 2" xfId="7715"/>
    <cellStyle name="20% - 强调文字颜色 2 17 7 2 2" xfId="12375"/>
    <cellStyle name="20% - 强调文字颜色 2 17 7 3" xfId="9381"/>
    <cellStyle name="20% - 强调文字颜色 2 17 8" xfId="7534"/>
    <cellStyle name="20% - 强调文字颜色 2 17 8 2" xfId="3632"/>
    <cellStyle name="20% - 强调文字颜色 2 17 9" xfId="5657"/>
    <cellStyle name="20% - 强调文字颜色 2 17 9 2" xfId="10587"/>
    <cellStyle name="20% - 强调文字颜色 2 18" xfId="6250"/>
    <cellStyle name="20% - 强调文字颜色 2 19" xfId="8580"/>
    <cellStyle name="20% - 强调文字颜色 2 2" xfId="8225"/>
    <cellStyle name="20% - 强调文字颜色 2 2 2" xfId="8214"/>
    <cellStyle name="20% - 强调文字颜色 2 20" xfId="11141"/>
    <cellStyle name="20% - 强调文字颜色 2 21" xfId="8681"/>
    <cellStyle name="20% - 强调文字颜色 2 22" xfId="5783"/>
    <cellStyle name="20% - 强调文字颜色 2 23" xfId="6249"/>
    <cellStyle name="20% - 强调文字颜色 2 24" xfId="8579"/>
    <cellStyle name="20% - 强调文字颜色 2 3" xfId="9405"/>
    <cellStyle name="20% - 强调文字颜色 2 3 2" xfId="8209"/>
    <cellStyle name="20% - 强调文字颜色 2 4" xfId="8202"/>
    <cellStyle name="20% - 强调文字颜色 2 4 10" xfId="8784"/>
    <cellStyle name="20% - 强调文字颜色 2 4 10 2" xfId="10484"/>
    <cellStyle name="20% - 强调文字颜色 2 4 10 2 2" xfId="8345"/>
    <cellStyle name="20% - 强调文字颜色 2 4 10 3" xfId="8123"/>
    <cellStyle name="20% - 强调文字颜色 2 4 10 3 2" xfId="8198"/>
    <cellStyle name="20% - 强调文字颜色 2 4 10 4" xfId="8193"/>
    <cellStyle name="20% - 强调文字颜色 2 4 10 4 2" xfId="8192"/>
    <cellStyle name="20% - 强调文字颜色 2 4 10 5" xfId="8252"/>
    <cellStyle name="20% - 强调文字颜色 2 4 10 5 2" xfId="12621"/>
    <cellStyle name="20% - 强调文字颜色 2 4 10 6" xfId="4635"/>
    <cellStyle name="20% - 强调文字颜色 2 4 10 6 2" xfId="3337"/>
    <cellStyle name="20% - 强调文字颜色 2 4 10 7" xfId="5123"/>
    <cellStyle name="20% - 强调文字颜色 2 4 10 7 2" xfId="8190"/>
    <cellStyle name="20% - 强调文字颜色 2 4 10 8" xfId="8570"/>
    <cellStyle name="20% - 强调文字颜色 2 4 10 8 2" xfId="7955"/>
    <cellStyle name="20% - 强调文字颜色 2 4 10 9" xfId="9465"/>
    <cellStyle name="20% - 强调文字颜色 2 4 11" xfId="9970"/>
    <cellStyle name="20% - 强调文字颜色 2 4 2" xfId="8167"/>
    <cellStyle name="20% - 强调文字颜色 2 4 2 2" xfId="7195"/>
    <cellStyle name="20% - 强调文字颜色 2 4 2 2 2" xfId="3453"/>
    <cellStyle name="20% - 强调文字颜色 2 4 2 3" xfId="11962"/>
    <cellStyle name="20% - 强调文字颜色 2 4 3" xfId="8165"/>
    <cellStyle name="20% - 强调文字颜色 2 4 3 2" xfId="8962"/>
    <cellStyle name="20% - 强调文字颜色 2 4 3 2 2" xfId="3387"/>
    <cellStyle name="20% - 强调文字颜色 2 4 3 3" xfId="7778"/>
    <cellStyle name="20% - 强调文字颜色 2 4 4" xfId="9983"/>
    <cellStyle name="20% - 强调文字颜色 2 4 4 2" xfId="8019"/>
    <cellStyle name="20% - 强调文字颜色 2 4 4 2 2" xfId="10718"/>
    <cellStyle name="20% - 强调文字颜色 2 4 4 3" xfId="8145"/>
    <cellStyle name="20% - 强调文字颜色 2 4 5" xfId="9912"/>
    <cellStyle name="20% - 强调文字颜色 2 4 5 2" xfId="8138"/>
    <cellStyle name="20% - 强调文字颜色 2 4 5 2 2" xfId="10749"/>
    <cellStyle name="20% - 强调文字颜色 2 4 5 3" xfId="13687"/>
    <cellStyle name="20% - 强调文字颜色 2 4 6" xfId="8419"/>
    <cellStyle name="20% - 强调文字颜色 2 4 6 2" xfId="9563"/>
    <cellStyle name="20% - 强调文字颜色 2 4 6 2 2" xfId="10910"/>
    <cellStyle name="20% - 强调文字颜色 2 4 6 3" xfId="13962"/>
    <cellStyle name="20% - 强调文字颜色 2 4 7" xfId="8116"/>
    <cellStyle name="20% - 强调文字颜色 2 4 7 2" xfId="9957"/>
    <cellStyle name="20% - 强调文字颜色 2 4 7 2 2" xfId="11211"/>
    <cellStyle name="20% - 强调文字颜色 2 4 7 3" xfId="12423"/>
    <cellStyle name="20% - 强调文字颜色 2 4 8" xfId="11150"/>
    <cellStyle name="20% - 强调文字颜色 2 4 8 2" xfId="8337"/>
    <cellStyle name="20% - 强调文字颜色 2 4 9" xfId="10568"/>
    <cellStyle name="20% - 强调文字颜色 2 4 9 2" xfId="8980"/>
    <cellStyle name="20% - 强调文字颜色 2 5" xfId="8072"/>
    <cellStyle name="20% - 强调文字颜色 2 6" xfId="9169"/>
    <cellStyle name="20% - 强调文字颜色 2 7" xfId="8085"/>
    <cellStyle name="20% - 强调文字颜色 2 7 10" xfId="9848"/>
    <cellStyle name="20% - 强调文字颜色 2 7 10 2" xfId="8819"/>
    <cellStyle name="20% - 强调文字颜色 2 7 10 2 2" xfId="10656"/>
    <cellStyle name="20% - 强调文字颜色 2 7 10 3" xfId="8160"/>
    <cellStyle name="20% - 强调文字颜色 2 7 10 3 2" xfId="8696"/>
    <cellStyle name="20% - 强调文字颜色 2 7 10 4" xfId="8081"/>
    <cellStyle name="20% - 强调文字颜色 2 7 10 4 2" xfId="10992"/>
    <cellStyle name="20% - 强调文字颜色 2 7 10 5" xfId="9558"/>
    <cellStyle name="20% - 强调文字颜色 2 7 10 5 2" xfId="10679"/>
    <cellStyle name="20% - 强调文字颜色 2 7 10 6" xfId="12448"/>
    <cellStyle name="20% - 强调文字颜色 2 7 10 6 2" xfId="5427"/>
    <cellStyle name="20% - 强调文字颜色 2 7 10 7" xfId="7113"/>
    <cellStyle name="20% - 强调文字颜色 2 7 10 7 2" xfId="9968"/>
    <cellStyle name="20% - 强调文字颜色 2 7 10 8" xfId="6292"/>
    <cellStyle name="20% - 强调文字颜色 2 7 10 8 2" xfId="6309"/>
    <cellStyle name="20% - 强调文字颜色 2 7 10 9" xfId="4501"/>
    <cellStyle name="20% - 强调文字颜色 2 7 11" xfId="8142"/>
    <cellStyle name="20% - 强调文字颜色 2 7 2" xfId="4525"/>
    <cellStyle name="20% - 强调文字颜色 2 7 2 2" xfId="9652"/>
    <cellStyle name="20% - 强调文字颜色 2 7 2 2 2" xfId="8070"/>
    <cellStyle name="20% - 强调文字颜色 2 7 2 3" xfId="7707"/>
    <cellStyle name="20% - 强调文字颜色 2 7 3" xfId="9241"/>
    <cellStyle name="20% - 强调文字颜色 2 7 3 2" xfId="12160"/>
    <cellStyle name="20% - 强调文字颜色 2 7 3 2 2" xfId="12789"/>
    <cellStyle name="20% - 强调文字颜色 2 7 3 3" xfId="13374"/>
    <cellStyle name="20% - 强调文字颜色 2 7 4" xfId="7670"/>
    <cellStyle name="20% - 强调文字颜色 2 7 4 2" xfId="12167"/>
    <cellStyle name="20% - 强调文字颜色 2 7 4 2 2" xfId="9311"/>
    <cellStyle name="20% - 强调文字颜色 2 7 4 3" xfId="10787"/>
    <cellStyle name="20% - 强调文字颜色 2 7 5" xfId="7823"/>
    <cellStyle name="20% - 强调文字颜色 2 7 5 2" xfId="12193"/>
    <cellStyle name="20% - 强调文字颜色 2 7 5 2 2" xfId="8024"/>
    <cellStyle name="20% - 强调文字颜色 2 7 5 3" xfId="7793"/>
    <cellStyle name="20% - 强调文字颜色 2 7 6" xfId="8008"/>
    <cellStyle name="20% - 强调文字颜色 2 7 6 2" xfId="9732"/>
    <cellStyle name="20% - 强调文字颜色 2 7 6 2 2" xfId="149"/>
    <cellStyle name="20% - 强调文字颜色 2 7 6 3" xfId="9228"/>
    <cellStyle name="20% - 强调文字颜色 2 7 7" xfId="10658"/>
    <cellStyle name="20% - 强调文字颜色 2 7 7 2" xfId="5230"/>
    <cellStyle name="20% - 强调文字颜色 2 7 7 2 2" xfId="12797"/>
    <cellStyle name="20% - 强调文字颜色 2 7 7 3" xfId="4863"/>
    <cellStyle name="20% - 强调文字颜色 2 7 8" xfId="8003"/>
    <cellStyle name="20% - 强调文字颜色 2 7 8 2" xfId="10115"/>
    <cellStyle name="20% - 强调文字颜色 2 7 9" xfId="8607"/>
    <cellStyle name="20% - 强调文字颜色 2 7 9 2" xfId="10715"/>
    <cellStyle name="20% - 强调文字颜色 2 8" xfId="4650"/>
    <cellStyle name="20% - 强调文字颜色 2 8 10" xfId="13613"/>
    <cellStyle name="20% - 强调文字颜色 2 8 10 2" xfId="9706"/>
    <cellStyle name="20% - 强调文字颜色 2 8 10 2 2" xfId="8147"/>
    <cellStyle name="20% - 强调文字颜色 2 8 10 3" xfId="7980"/>
    <cellStyle name="20% - 强调文字颜色 2 8 10 3 2" xfId="10114"/>
    <cellStyle name="20% - 强调文字颜色 2 8 10 4" xfId="7235"/>
    <cellStyle name="20% - 强调文字颜色 2 8 10 4 2" xfId="10717"/>
    <cellStyle name="20% - 强调文字颜色 2 8 10 5" xfId="8916"/>
    <cellStyle name="20% - 强调文字颜色 2 8 10 5 2" xfId="10957"/>
    <cellStyle name="20% - 强调文字颜色 2 8 10 6" xfId="9248"/>
    <cellStyle name="20% - 强调文字颜色 2 8 10 6 2" xfId="10621"/>
    <cellStyle name="20% - 强调文字颜色 2 8 10 7" xfId="9282"/>
    <cellStyle name="20% - 强调文字颜色 2 8 10 7 2" xfId="10905"/>
    <cellStyle name="20% - 强调文字颜色 2 8 10 8" xfId="8672"/>
    <cellStyle name="20% - 强调文字颜色 2 8 10 8 2" xfId="10099"/>
    <cellStyle name="20% - 强调文字颜色 2 8 10 9" xfId="9583"/>
    <cellStyle name="20% - 强调文字颜色 2 8 11" xfId="9838"/>
    <cellStyle name="20% - 强调文字颜色 2 8 2" xfId="2597"/>
    <cellStyle name="20% - 强调文字颜色 2 8 2 2" xfId="8480"/>
    <cellStyle name="20% - 强调文字颜色 2 8 2 2 2" xfId="8795"/>
    <cellStyle name="20% - 强调文字颜色 2 8 2 3" xfId="11087"/>
    <cellStyle name="20% - 强调文字颜色 2 8 3" xfId="12176"/>
    <cellStyle name="20% - 强调文字颜色 2 8 3 2" xfId="10184"/>
    <cellStyle name="20% - 强调文字颜色 2 8 3 2 2" xfId="11122"/>
    <cellStyle name="20% - 强调文字颜色 2 8 3 3" xfId="8610"/>
    <cellStyle name="20% - 强调文字颜色 2 8 4" xfId="2876"/>
    <cellStyle name="20% - 强调文字颜色 2 8 4 2" xfId="8801"/>
    <cellStyle name="20% - 强调文字颜色 2 8 4 2 2" xfId="1653"/>
    <cellStyle name="20% - 强调文字颜色 2 8 4 3" xfId="9898"/>
    <cellStyle name="20% - 强调文字颜色 2 8 5" xfId="11055"/>
    <cellStyle name="20% - 强调文字颜色 2 8 5 2" xfId="9400"/>
    <cellStyle name="20% - 强调文字颜色 2 8 5 2 2" xfId="8483"/>
    <cellStyle name="20% - 强调文字颜色 2 8 5 3" xfId="9565"/>
    <cellStyle name="20% - 强调文字颜色 2 8 6" xfId="9896"/>
    <cellStyle name="20% - 强调文字颜色 2 8 6 2" xfId="5106"/>
    <cellStyle name="20% - 强调文字颜色 2 8 6 2 2" xfId="6640"/>
    <cellStyle name="20% - 强调文字颜色 2 8 6 3" xfId="5254"/>
    <cellStyle name="20% - 强调文字颜色 2 8 7" xfId="9349"/>
    <cellStyle name="20% - 强调文字颜色 2 8 7 2" xfId="9554"/>
    <cellStyle name="20% - 强调文字颜色 2 8 7 2 2" xfId="7974"/>
    <cellStyle name="20% - 强调文字颜色 2 8 7 3" xfId="9284"/>
    <cellStyle name="20% - 强调文字颜色 2 8 8" xfId="6585"/>
    <cellStyle name="20% - 强调文字颜色 2 8 8 2" xfId="1757"/>
    <cellStyle name="20% - 强调文字颜色 2 8 9" xfId="6299"/>
    <cellStyle name="20% - 强调文字颜色 2 8 9 2" xfId="8278"/>
    <cellStyle name="20% - 强调文字颜色 2 9" xfId="9023"/>
    <cellStyle name="20% - 强调文字颜色 2 9 10" xfId="7971"/>
    <cellStyle name="20% - 强调文字颜色 2 9 10 2" xfId="7969"/>
    <cellStyle name="20% - 强调文字颜色 2 9 10 2 2" xfId="7966"/>
    <cellStyle name="20% - 强调文字颜色 2 9 10 3" xfId="7965"/>
    <cellStyle name="20% - 强调文字颜色 2 9 10 3 2" xfId="7964"/>
    <cellStyle name="20% - 强调文字颜色 2 9 10 4" xfId="8255"/>
    <cellStyle name="20% - 强调文字颜色 2 9 10 4 2" xfId="8313"/>
    <cellStyle name="20% - 强调文字颜色 2 9 10 5" xfId="9855"/>
    <cellStyle name="20% - 强调文字颜色 2 9 10 5 2" xfId="14435"/>
    <cellStyle name="20% - 强调文字颜色 2 9 10 6" xfId="10215"/>
    <cellStyle name="20% - 强调文字颜色 2 9 10 6 2" xfId="13691"/>
    <cellStyle name="20% - 强调文字颜色 2 9 10 7" xfId="8476"/>
    <cellStyle name="20% - 强调文字颜色 2 9 10 7 2" xfId="7958"/>
    <cellStyle name="20% - 强调文字颜色 2 9 10 8" xfId="7957"/>
    <cellStyle name="20% - 强调文字颜色 2 9 10 8 2" xfId="7956"/>
    <cellStyle name="20% - 强调文字颜色 2 9 10 9" xfId="3919"/>
    <cellStyle name="20% - 强调文字颜色 2 9 11" xfId="10572"/>
    <cellStyle name="20% - 强调文字颜色 2 9 2" xfId="4467"/>
    <cellStyle name="20% - 强调文字颜色 2 9 2 2" xfId="10070"/>
    <cellStyle name="20% - 强调文字颜色 2 9 2 2 2" xfId="11138"/>
    <cellStyle name="20% - 强调文字颜色 2 9 2 3" xfId="7608"/>
    <cellStyle name="20% - 强调文字颜色 2 9 3" xfId="10915"/>
    <cellStyle name="20% - 强调文字颜色 2 9 3 2" xfId="8554"/>
    <cellStyle name="20% - 强调文字颜色 2 9 3 2 2" xfId="9937"/>
    <cellStyle name="20% - 强调文字颜色 2 9 3 3" xfId="9831"/>
    <cellStyle name="20% - 强调文字颜色 2 9 4" xfId="9991"/>
    <cellStyle name="20% - 强调文字颜色 2 9 4 2" xfId="10447"/>
    <cellStyle name="20% - 强调文字颜色 2 9 4 2 2" xfId="8781"/>
    <cellStyle name="20% - 强调文字颜色 2 9 4 3" xfId="10802"/>
    <cellStyle name="20% - 强调文字颜色 2 9 5" xfId="11156"/>
    <cellStyle name="20% - 强调文字颜色 2 9 5 2" xfId="8941"/>
    <cellStyle name="20% - 强调文字颜色 2 9 5 2 2" xfId="10714"/>
    <cellStyle name="20% - 强调文字颜色 2 9 5 3" xfId="7606"/>
    <cellStyle name="20% - 强调文字颜色 2 9 6" xfId="9409"/>
    <cellStyle name="20% - 强调文字颜色 2 9 6 2" xfId="10682"/>
    <cellStyle name="20% - 强调文字颜色 2 9 6 2 2" xfId="8276"/>
    <cellStyle name="20% - 强调文字颜色 2 9 6 3" xfId="7938"/>
    <cellStyle name="20% - 强调文字颜色 2 9 7" xfId="10994"/>
    <cellStyle name="20% - 强调文字颜色 2 9 7 2" xfId="10570"/>
    <cellStyle name="20% - 强调文字颜色 2 9 7 2 2" xfId="8981"/>
    <cellStyle name="20% - 强调文字颜色 2 9 7 3" xfId="7930"/>
    <cellStyle name="20% - 强调文字颜色 2 9 8" xfId="8443"/>
    <cellStyle name="20% - 强调文字颜色 2 9 8 2" xfId="9429"/>
    <cellStyle name="20% - 强调文字颜色 2 9 9" xfId="10967"/>
    <cellStyle name="20% - 强调文字颜色 2 9 9 2" xfId="13443"/>
    <cellStyle name="20% - 强调文字颜色 3 10" xfId="7929"/>
    <cellStyle name="20% - 强调文字颜色 3 10 10" xfId="10229"/>
    <cellStyle name="20% - 强调文字颜色 3 10 10 2" xfId="8512"/>
    <cellStyle name="20% - 强调文字颜色 3 10 10 2 2" xfId="7925"/>
    <cellStyle name="20% - 强调文字颜色 3 10 10 3" xfId="7755"/>
    <cellStyle name="20% - 强调文字颜色 3 10 10 3 2" xfId="9582"/>
    <cellStyle name="20% - 强调文字颜色 3 10 10 4" xfId="7752"/>
    <cellStyle name="20% - 强调文字颜色 3 10 10 4 2" xfId="11108"/>
    <cellStyle name="20% - 强调文字颜色 3 10 10 5" xfId="7676"/>
    <cellStyle name="20% - 强调文字颜色 3 10 10 5 2" xfId="10259"/>
    <cellStyle name="20% - 强调文字颜色 3 10 10 6" xfId="10443"/>
    <cellStyle name="20% - 强调文字颜色 3 10 10 6 2" xfId="8945"/>
    <cellStyle name="20% - 强调文字颜色 3 10 10 7" xfId="13325"/>
    <cellStyle name="20% - 强调文字颜色 3 10 10 7 2" xfId="8883"/>
    <cellStyle name="20% - 强调文字颜色 3 10 10 8" xfId="12102"/>
    <cellStyle name="20% - 强调文字颜色 3 10 10 8 2" xfId="12615"/>
    <cellStyle name="20% - 强调文字颜色 3 10 10 9" xfId="8031"/>
    <cellStyle name="20% - 强调文字颜色 3 10 11" xfId="7921"/>
    <cellStyle name="20% - 强调文字颜色 3 10 2" xfId="7803"/>
    <cellStyle name="20% - 强调文字颜色 3 10 2 2" xfId="14441"/>
    <cellStyle name="20% - 强调文字颜色 3 10 2 2 2" xfId="8665"/>
    <cellStyle name="20% - 强调文字颜色 3 10 2 3" xfId="12705"/>
    <cellStyle name="20% - 强调文字颜色 3 10 3" xfId="7509"/>
    <cellStyle name="20% - 强调文字颜色 3 10 3 2" xfId="8091"/>
    <cellStyle name="20% - 强调文字颜色 3 10 3 2 2" xfId="7518"/>
    <cellStyle name="20% - 强调文字颜色 3 10 3 3" xfId="13183"/>
    <cellStyle name="20% - 强调文字颜色 3 10 4" xfId="8368"/>
    <cellStyle name="20% - 强调文字颜色 3 10 4 2" xfId="10947"/>
    <cellStyle name="20% - 强调文字颜色 3 10 4 2 2" xfId="13626"/>
    <cellStyle name="20% - 强调文字颜色 3 10 4 3" xfId="12087"/>
    <cellStyle name="20% - 强调文字颜色 3 10 5" xfId="10485"/>
    <cellStyle name="20% - 强调文字颜色 3 10 5 2" xfId="8675"/>
    <cellStyle name="20% - 强调文字颜色 3 10 5 2 2" xfId="1737"/>
    <cellStyle name="20% - 强调文字颜色 3 10 5 3" xfId="8657"/>
    <cellStyle name="20% - 强调文字颜色 3 10 6" xfId="9403"/>
    <cellStyle name="20% - 强调文字颜色 3 10 6 2" xfId="7874"/>
    <cellStyle name="20% - 强调文字颜色 3 10 6 2 2" xfId="9497"/>
    <cellStyle name="20% - 强调文字颜色 3 10 6 3" xfId="7869"/>
    <cellStyle name="20% - 强调文字颜色 3 10 7" xfId="9526"/>
    <cellStyle name="20% - 强调文字颜色 3 10 7 2" xfId="7774"/>
    <cellStyle name="20% - 强调文字颜色 3 10 7 2 2" xfId="10392"/>
    <cellStyle name="20% - 强调文字颜色 3 10 7 3" xfId="7772"/>
    <cellStyle name="20% - 强调文字颜色 3 10 8" xfId="9003"/>
    <cellStyle name="20% - 强调文字颜色 3 10 8 2" xfId="8150"/>
    <cellStyle name="20% - 强调文字颜色 3 10 9" xfId="9043"/>
    <cellStyle name="20% - 强调文字颜色 3 10 9 2" xfId="12285"/>
    <cellStyle name="20% - 强调文字颜色 3 11" xfId="7903"/>
    <cellStyle name="20% - 强调文字颜色 3 11 10" xfId="3527"/>
    <cellStyle name="20% - 强调文字颜色 3 11 10 2" xfId="7888"/>
    <cellStyle name="20% - 强调文字颜色 3 11 10 2 2" xfId="9469"/>
    <cellStyle name="20% - 强调文字颜色 3 11 10 3" xfId="11203"/>
    <cellStyle name="20% - 强调文字颜色 3 11 10 3 2" xfId="7897"/>
    <cellStyle name="20% - 强调文字颜色 3 11 10 4" xfId="10708"/>
    <cellStyle name="20% - 强调文字颜色 3 11 10 4 2" xfId="9498"/>
    <cellStyle name="20% - 强调文字颜色 3 11 10 5" xfId="10394"/>
    <cellStyle name="20% - 强调文字颜色 3 11 10 5 2" xfId="7843"/>
    <cellStyle name="20% - 强调文字颜色 3 11 10 6" xfId="11012"/>
    <cellStyle name="20% - 强调文字颜色 3 11 10 6 2" xfId="9699"/>
    <cellStyle name="20% - 强调文字颜色 3 11 10 7" xfId="9145"/>
    <cellStyle name="20% - 强调文字颜色 3 11 10 7 2" xfId="4493"/>
    <cellStyle name="20% - 强调文字颜色 3 11 10 8" xfId="9065"/>
    <cellStyle name="20% - 强调文字颜色 3 11 10 8 2" xfId="10798"/>
    <cellStyle name="20% - 强调文字颜色 3 11 10 9" xfId="8377"/>
    <cellStyle name="20% - 强调文字颜色 3 11 11" xfId="9300"/>
    <cellStyle name="20% - 强调文字颜色 3 11 2" xfId="5462"/>
    <cellStyle name="20% - 强调文字颜色 3 11 2 2" xfId="6114"/>
    <cellStyle name="20% - 强调文字颜色 3 11 2 2 2" xfId="7877"/>
    <cellStyle name="20% - 强调文字颜色 3 11 2 3" xfId="14506"/>
    <cellStyle name="20% - 强调文字颜色 3 11 3" xfId="7198"/>
    <cellStyle name="20% - 强调文字颜色 3 11 3 2" xfId="10117"/>
    <cellStyle name="20% - 强调文字颜色 3 11 3 2 2" xfId="9364"/>
    <cellStyle name="20% - 强调文字颜色 3 11 3 3" xfId="7811"/>
    <cellStyle name="20% - 强调文字颜色 3 11 4" xfId="10838"/>
    <cellStyle name="20% - 强调文字颜色 3 11 4 2" xfId="9995"/>
    <cellStyle name="20% - 强调文字颜色 3 11 4 2 2" xfId="7310"/>
    <cellStyle name="20% - 强调文字颜色 3 11 4 3" xfId="7808"/>
    <cellStyle name="20% - 强调文字颜色 3 11 5" xfId="7804"/>
    <cellStyle name="20% - 强调文字颜色 3 11 5 2" xfId="10139"/>
    <cellStyle name="20% - 强调文字颜色 3 11 5 2 2" xfId="8080"/>
    <cellStyle name="20% - 强调文字颜色 3 11 5 3" xfId="7802"/>
    <cellStyle name="20% - 强调文字颜色 3 11 6" xfId="7800"/>
    <cellStyle name="20% - 强调文字颜色 3 11 6 2" xfId="10167"/>
    <cellStyle name="20% - 强调文字颜色 3 11 6 2 2" xfId="11434"/>
    <cellStyle name="20% - 强调文字颜色 3 11 6 3" xfId="7837"/>
    <cellStyle name="20% - 强调文字颜色 3 11 7" xfId="10498"/>
    <cellStyle name="20% - 强调文字颜色 3 11 7 2" xfId="750"/>
    <cellStyle name="20% - 强调文字颜色 3 11 7 2 2" xfId="11732"/>
    <cellStyle name="20% - 强调文字颜色 3 11 7 3" xfId="11624"/>
    <cellStyle name="20% - 强调文字颜色 3 11 8" xfId="7995"/>
    <cellStyle name="20% - 强调文字颜色 3 11 8 2" xfId="9324"/>
    <cellStyle name="20% - 强调文字颜色 3 11 9" xfId="3390"/>
    <cellStyle name="20% - 强调文字颜色 3 11 9 2" xfId="8540"/>
    <cellStyle name="20% - 强调文字颜色 3 12" xfId="7789"/>
    <cellStyle name="20% - 强调文字颜色 3 12 10" xfId="10397"/>
    <cellStyle name="20% - 强调文字颜色 3 12 10 2" xfId="7846"/>
    <cellStyle name="20% - 强调文字颜色 3 12 10 2 2" xfId="10654"/>
    <cellStyle name="20% - 强调文字颜色 3 12 10 3" xfId="7786"/>
    <cellStyle name="20% - 强调文字颜色 3 12 10 3 2" xfId="10169"/>
    <cellStyle name="20% - 强调文字颜色 3 12 10 4" xfId="7990"/>
    <cellStyle name="20% - 强调文字颜色 3 12 10 4 2" xfId="138"/>
    <cellStyle name="20% - 强调文字颜色 3 12 10 5" xfId="8829"/>
    <cellStyle name="20% - 强调文字颜色 3 12 10 5 2" xfId="10085"/>
    <cellStyle name="20% - 强调文字颜色 3 12 10 6" xfId="9741"/>
    <cellStyle name="20% - 强调文字颜色 3 12 10 6 2" xfId="9115"/>
    <cellStyle name="20% - 强调文字颜色 3 12 10 7" xfId="9156"/>
    <cellStyle name="20% - 强调文字颜色 3 12 10 7 2" xfId="10210"/>
    <cellStyle name="20% - 强调文字颜色 3 12 10 8" xfId="7460"/>
    <cellStyle name="20% - 强调文字颜色 3 12 10 8 2" xfId="7935"/>
    <cellStyle name="20% - 强调文字颜色 3 12 10 9" xfId="3593"/>
    <cellStyle name="20% - 强调文字颜色 3 12 11" xfId="11015"/>
    <cellStyle name="20% - 强调文字颜色 3 12 2" xfId="10454"/>
    <cellStyle name="20% - 强调文字颜色 3 12 2 2" xfId="8654"/>
    <cellStyle name="20% - 强调文字颜色 3 12 2 2 2" xfId="7769"/>
    <cellStyle name="20% - 强调文字颜色 3 12 2 3" xfId="14501"/>
    <cellStyle name="20% - 强调文字颜色 3 12 3" xfId="8449"/>
    <cellStyle name="20% - 强调文字颜色 3 12 3 2" xfId="10471"/>
    <cellStyle name="20% - 强调文字颜色 3 12 3 2 2" xfId="10156"/>
    <cellStyle name="20% - 强调文字颜色 3 12 3 3" xfId="7601"/>
    <cellStyle name="20% - 强调文字颜色 3 12 4" xfId="9358"/>
    <cellStyle name="20% - 强调文字颜色 3 12 4 2" xfId="8850"/>
    <cellStyle name="20% - 强调文字颜色 3 12 4 2 2" xfId="7762"/>
    <cellStyle name="20% - 强调文字颜色 3 12 4 3" xfId="683"/>
    <cellStyle name="20% - 强调文字颜色 3 12 5" xfId="11464"/>
    <cellStyle name="20% - 强调文字颜色 3 12 5 2" xfId="4680"/>
    <cellStyle name="20% - 强调文字颜色 3 12 5 2 2" xfId="12942"/>
    <cellStyle name="20% - 强调文字颜色 3 12 5 3" xfId="1329"/>
    <cellStyle name="20% - 强调文字颜色 3 12 6" xfId="10337"/>
    <cellStyle name="20% - 强调文字颜色 3 12 6 2" xfId="11057"/>
    <cellStyle name="20% - 强调文字颜色 3 12 6 2 2" xfId="6416"/>
    <cellStyle name="20% - 强调文字颜色 3 12 6 3" xfId="1682"/>
    <cellStyle name="20% - 强调文字颜色 3 12 7" xfId="9708"/>
    <cellStyle name="20% - 强调文字颜色 3 12 7 2" xfId="8780"/>
    <cellStyle name="20% - 强调文字颜色 3 12 7 2 2" xfId="7748"/>
    <cellStyle name="20% - 强调文字颜色 3 12 7 3" xfId="3225"/>
    <cellStyle name="20% - 强调文字颜色 3 12 8" xfId="9272"/>
    <cellStyle name="20% - 强调文字颜色 3 12 8 2" xfId="10135"/>
    <cellStyle name="20% - 强调文字颜色 3 12 9" xfId="10467"/>
    <cellStyle name="20% - 强调文字颜色 3 12 9 2" xfId="10180"/>
    <cellStyle name="20% - 强调文字颜色 3 13" xfId="10144"/>
    <cellStyle name="20% - 强调文字颜色 3 13 10" xfId="9682"/>
    <cellStyle name="20% - 强调文字颜色 3 13 10 2" xfId="10275"/>
    <cellStyle name="20% - 强调文字颜色 3 13 10 2 2" xfId="12016"/>
    <cellStyle name="20% - 强调文字颜色 3 13 10 3" xfId="10602"/>
    <cellStyle name="20% - 强调文字颜色 3 13 10 3 2" xfId="8171"/>
    <cellStyle name="20% - 强调文字颜色 3 13 10 4" xfId="4158"/>
    <cellStyle name="20% - 强调文字颜色 3 13 10 4 2" xfId="5382"/>
    <cellStyle name="20% - 强调文字颜色 3 13 10 5" xfId="4882"/>
    <cellStyle name="20% - 强调文字颜色 3 13 10 5 2" xfId="10012"/>
    <cellStyle name="20% - 强调文字颜色 3 13 10 6" xfId="13003"/>
    <cellStyle name="20% - 强调文字颜色 3 13 10 6 2" xfId="10629"/>
    <cellStyle name="20% - 强调文字颜色 3 13 10 7" xfId="11386"/>
    <cellStyle name="20% - 强调文字颜色 3 13 10 7 2" xfId="11198"/>
    <cellStyle name="20% - 强调文字颜色 3 13 10 8" xfId="10451"/>
    <cellStyle name="20% - 强调文字颜色 3 13 10 8 2" xfId="7723"/>
    <cellStyle name="20% - 强调文字颜色 3 13 10 9" xfId="8458"/>
    <cellStyle name="20% - 强调文字颜色 3 13 11" xfId="9441"/>
    <cellStyle name="20% - 强调文字颜色 3 13 2" xfId="10659"/>
    <cellStyle name="20% - 强调文字颜色 3 13 2 2" xfId="5527"/>
    <cellStyle name="20% - 强调文字颜色 3 13 2 2 2" xfId="3914"/>
    <cellStyle name="20% - 强调文字颜色 3 13 2 3" xfId="12063"/>
    <cellStyle name="20% - 强调文字颜色 3 13 3" xfId="8004"/>
    <cellStyle name="20% - 强调文字颜色 3 13 3 2" xfId="6116"/>
    <cellStyle name="20% - 强调文字颜色 3 13 3 2 2" xfId="6315"/>
    <cellStyle name="20% - 强调文字颜色 3 13 3 3" xfId="6122"/>
    <cellStyle name="20% - 强调文字颜色 3 13 4" xfId="8604"/>
    <cellStyle name="20% - 强调文字颜色 3 13 4 2" xfId="8603"/>
    <cellStyle name="20% - 强调文字颜色 3 13 4 2 2" xfId="7711"/>
    <cellStyle name="20% - 强调文字颜色 3 13 4 3" xfId="7710"/>
    <cellStyle name="20% - 强调文字颜色 3 13 5" xfId="10308"/>
    <cellStyle name="20% - 强调文字颜色 3 13 5 2" xfId="11520"/>
    <cellStyle name="20% - 强调文字颜色 3 13 5 2 2" xfId="8397"/>
    <cellStyle name="20% - 强调文字颜色 3 13 5 3" xfId="11523"/>
    <cellStyle name="20% - 强调文字颜色 3 13 6" xfId="11077"/>
    <cellStyle name="20% - 强调文字颜色 3 13 6 2" xfId="7706"/>
    <cellStyle name="20% - 强调文字颜色 3 13 6 2 2" xfId="9678"/>
    <cellStyle name="20% - 强调文字颜色 3 13 6 3" xfId="7705"/>
    <cellStyle name="20% - 强调文字颜色 3 13 7" xfId="11081"/>
    <cellStyle name="20% - 强调文字颜色 3 13 7 2" xfId="7704"/>
    <cellStyle name="20% - 强调文字颜色 3 13 7 2 2" xfId="7988"/>
    <cellStyle name="20% - 强调文字颜色 3 13 7 3" xfId="4531"/>
    <cellStyle name="20% - 强调文字颜色 3 13 8" xfId="9792"/>
    <cellStyle name="20% - 强调文字颜色 3 13 8 2" xfId="10786"/>
    <cellStyle name="20% - 强调文字颜色 3 13 9" xfId="10854"/>
    <cellStyle name="20% - 强调文字颜色 3 13 9 2" xfId="11238"/>
    <cellStyle name="20% - 强调文字颜色 3 14" xfId="9028"/>
    <cellStyle name="20% - 强调文字颜色 3 14 10" xfId="9953"/>
    <cellStyle name="20% - 强调文字颜色 3 14 10 2" xfId="12455"/>
    <cellStyle name="20% - 强调文字颜色 3 14 10 2 2" xfId="8918"/>
    <cellStyle name="20% - 强调文字颜色 3 14 10 3" xfId="9586"/>
    <cellStyle name="20% - 强调文字颜色 3 14 10 3 2" xfId="7672"/>
    <cellStyle name="20% - 强调文字颜色 3 14 10 4" xfId="10623"/>
    <cellStyle name="20% - 强调文字颜色 3 14 10 4 2" xfId="13039"/>
    <cellStyle name="20% - 强调文字颜色 3 14 10 5" xfId="8710"/>
    <cellStyle name="20% - 强调文字颜色 3 14 10 5 2" xfId="7753"/>
    <cellStyle name="20% - 强调文字颜色 3 14 10 6" xfId="6047"/>
    <cellStyle name="20% - 强调文字颜色 3 14 10 6 2" xfId="6277"/>
    <cellStyle name="20% - 强调文字颜色 3 14 10 7" xfId="5488"/>
    <cellStyle name="20% - 强调文字颜色 3 14 10 7 2" xfId="3934"/>
    <cellStyle name="20% - 强调文字颜色 3 14 10 8" xfId="7649"/>
    <cellStyle name="20% - 强调文字颜色 3 14 10 8 2" xfId="7643"/>
    <cellStyle name="20% - 强调文字颜色 3 14 10 9" xfId="8134"/>
    <cellStyle name="20% - 强调文字颜色 3 14 11" xfId="10916"/>
    <cellStyle name="20% - 强调文字颜色 3 14 2" xfId="11147"/>
    <cellStyle name="20% - 强调文字颜色 3 14 2 2" xfId="9859"/>
    <cellStyle name="20% - 强调文字颜色 3 14 2 2 2" xfId="11174"/>
    <cellStyle name="20% - 强调文字颜色 3 14 2 3" xfId="11100"/>
    <cellStyle name="20% - 强调文字颜色 3 14 3" xfId="8445"/>
    <cellStyle name="20% - 强调文字颜色 3 14 3 2" xfId="10370"/>
    <cellStyle name="20% - 强调文字颜色 3 14 3 2 2" xfId="9331"/>
    <cellStyle name="20% - 强调文字颜色 3 14 3 3" xfId="10776"/>
    <cellStyle name="20% - 强调文字颜色 3 14 4" xfId="5787"/>
    <cellStyle name="20% - 强调文字颜色 3 14 4 2" xfId="10300"/>
    <cellStyle name="20% - 强调文字颜色 3 14 4 2 2" xfId="8530"/>
    <cellStyle name="20% - 强调文字颜色 3 14 4 3" xfId="9931"/>
    <cellStyle name="20% - 强调文字颜色 3 14 5" xfId="3788"/>
    <cellStyle name="20% - 强调文字颜色 3 14 5 2" xfId="8750"/>
    <cellStyle name="20% - 强调文字颜色 3 14 5 2 2" xfId="7941"/>
    <cellStyle name="20% - 强调文字颜色 3 14 5 3" xfId="8885"/>
    <cellStyle name="20% - 强调文字颜色 3 14 6" xfId="4997"/>
    <cellStyle name="20% - 强调文字颜色 3 14 6 2" xfId="8014"/>
    <cellStyle name="20% - 强调文字颜色 3 14 6 2 2" xfId="10034"/>
    <cellStyle name="20% - 强调文字颜色 3 14 6 3" xfId="176"/>
    <cellStyle name="20% - 强调文字颜色 3 14 7" xfId="11458"/>
    <cellStyle name="20% - 强调文字颜色 3 14 7 2" xfId="8609"/>
    <cellStyle name="20% - 强调文字颜色 3 14 7 2 2" xfId="128"/>
    <cellStyle name="20% - 强调文字颜色 3 14 7 3" xfId="13600"/>
    <cellStyle name="20% - 强调文字颜色 3 14 8" xfId="9616"/>
    <cellStyle name="20% - 强调文字颜色 3 14 8 2" xfId="12954"/>
    <cellStyle name="20% - 强调文字颜色 3 14 9" xfId="9806"/>
    <cellStyle name="20% - 强调文字颜色 3 14 9 2" xfId="13971"/>
    <cellStyle name="20% - 强调文字颜色 3 15" xfId="5202"/>
    <cellStyle name="20% - 强调文字颜色 3 15 10" xfId="8731"/>
    <cellStyle name="20% - 强调文字颜色 3 15 10 2" xfId="11716"/>
    <cellStyle name="20% - 强调文字颜色 3 15 10 2 2" xfId="8141"/>
    <cellStyle name="20% - 强调文字颜色 3 15 10 3" xfId="11188"/>
    <cellStyle name="20% - 强调文字颜色 3 15 10 3 2" xfId="13621"/>
    <cellStyle name="20% - 强调文字颜色 3 15 10 4" xfId="8111"/>
    <cellStyle name="20% - 强调文字颜色 3 15 10 4 2" xfId="9493"/>
    <cellStyle name="20% - 强调文字颜色 3 15 10 5" xfId="11674"/>
    <cellStyle name="20% - 强调文字颜色 3 15 10 5 2" xfId="12445"/>
    <cellStyle name="20% - 强调文字颜色 3 15 10 6" xfId="13271"/>
    <cellStyle name="20% - 强调文字颜色 3 15 10 6 2" xfId="6444"/>
    <cellStyle name="20% - 强调文字颜色 3 15 10 7" xfId="7855"/>
    <cellStyle name="20% - 强调文字颜色 3 15 10 7 2" xfId="6033"/>
    <cellStyle name="20% - 强调文字颜色 3 15 10 8" xfId="5306"/>
    <cellStyle name="20% - 强调文字颜色 3 15 10 8 2" xfId="9314"/>
    <cellStyle name="20% - 强调文字颜色 3 15 10 9" xfId="10779"/>
    <cellStyle name="20% - 强调文字颜色 3 15 11" xfId="13454"/>
    <cellStyle name="20% - 强调文字颜色 3 15 2" xfId="10546"/>
    <cellStyle name="20% - 强调文字颜色 3 15 2 2" xfId="12478"/>
    <cellStyle name="20% - 强调文字颜色 3 15 2 2 2" xfId="8922"/>
    <cellStyle name="20% - 强调文字颜色 3 15 2 3" xfId="10091"/>
    <cellStyle name="20% - 强调文字颜色 3 15 3" xfId="4659"/>
    <cellStyle name="20% - 强调文字颜色 3 15 3 2" xfId="6516"/>
    <cellStyle name="20% - 强调文字颜色 3 15 3 2 2" xfId="11175"/>
    <cellStyle name="20% - 强调文字颜色 3 15 3 3" xfId="9768"/>
    <cellStyle name="20% - 强调文字颜色 3 15 4" xfId="4825"/>
    <cellStyle name="20% - 强调文字颜色 3 15 4 2" xfId="6058"/>
    <cellStyle name="20% - 强调文字颜色 3 15 4 2 2" xfId="5824"/>
    <cellStyle name="20% - 强调文字颜色 3 15 4 3" xfId="11438"/>
    <cellStyle name="20% - 强调文字颜色 3 15 5" xfId="6494"/>
    <cellStyle name="20% - 强调文字颜色 3 15 5 2" xfId="11911"/>
    <cellStyle name="20% - 强调文字颜色 3 15 5 2 2" xfId="9083"/>
    <cellStyle name="20% - 强调文字颜色 3 15 5 3" xfId="10761"/>
    <cellStyle name="20% - 强调文字颜色 3 15 6" xfId="11867"/>
    <cellStyle name="20% - 强调文字颜色 3 15 6 2" xfId="8929"/>
    <cellStyle name="20% - 强调文字颜色 3 15 6 2 2" xfId="9780"/>
    <cellStyle name="20% - 强调文字颜色 3 15 6 3" xfId="8821"/>
    <cellStyle name="20% - 强调文字颜色 3 15 7" xfId="9925"/>
    <cellStyle name="20% - 强调文字颜色 3 15 7 2" xfId="9630"/>
    <cellStyle name="20% - 强调文字颜色 3 15 7 2 2" xfId="10631"/>
    <cellStyle name="20% - 强调文字颜色 3 15 7 3" xfId="10663"/>
    <cellStyle name="20% - 强调文字颜色 3 15 8" xfId="11002"/>
    <cellStyle name="20% - 强调文字颜色 3 15 8 2" xfId="9568"/>
    <cellStyle name="20% - 强调文字颜色 3 15 9" xfId="10897"/>
    <cellStyle name="20% - 强调文字颜色 3 15 9 2" xfId="11649"/>
    <cellStyle name="20% - 强调文字颜色 3 16" xfId="12862"/>
    <cellStyle name="20% - 强调文字颜色 3 16 10" xfId="11142"/>
    <cellStyle name="20% - 强调文字颜色 3 16 10 2" xfId="8553"/>
    <cellStyle name="20% - 强调文字颜色 3 16 10 2 2" xfId="8431"/>
    <cellStyle name="20% - 强调文字颜色 3 16 10 3" xfId="9880"/>
    <cellStyle name="20% - 强调文字颜色 3 16 10 3 2" xfId="9851"/>
    <cellStyle name="20% - 强调文字颜色 3 16 10 4" xfId="10741"/>
    <cellStyle name="20% - 强调文字颜色 3 16 10 4 2" xfId="8897"/>
    <cellStyle name="20% - 强调文字颜色 3 16 10 5" xfId="11030"/>
    <cellStyle name="20% - 强调文字颜色 3 16 10 5 2" xfId="10826"/>
    <cellStyle name="20% - 强调文字颜色 3 16 10 6" xfId="9025"/>
    <cellStyle name="20% - 强调文字颜色 3 16 10 6 2" xfId="1982"/>
    <cellStyle name="20% - 强调文字颜色 3 16 10 7" xfId="8470"/>
    <cellStyle name="20% - 强调文字颜色 3 16 10 7 2" xfId="9551"/>
    <cellStyle name="20% - 强调文字颜色 3 16 10 8" xfId="10792"/>
    <cellStyle name="20% - 强调文字颜色 3 16 10 8 2" xfId="8463"/>
    <cellStyle name="20% - 强调文字颜色 3 16 10 9" xfId="742"/>
    <cellStyle name="20% - 强调文字颜色 3 16 11" xfId="7719"/>
    <cellStyle name="20% - 强调文字颜色 3 16 2" xfId="9404"/>
    <cellStyle name="20% - 强调文字颜色 3 16 2 2" xfId="8204"/>
    <cellStyle name="20% - 强调文字颜色 3 16 2 2 2" xfId="7586"/>
    <cellStyle name="20% - 强调文字颜色 3 16 2 3" xfId="7578"/>
    <cellStyle name="20% - 强调文字颜色 3 16 3" xfId="9122"/>
    <cellStyle name="20% - 强调文字颜色 3 16 3 2" xfId="7316"/>
    <cellStyle name="20% - 强调文字颜色 3 16 3 2 2" xfId="7621"/>
    <cellStyle name="20% - 强调文字颜色 3 16 3 3" xfId="8163"/>
    <cellStyle name="20% - 强调文字颜色 3 16 4" xfId="8073"/>
    <cellStyle name="20% - 强调文字颜色 3 16 4 2" xfId="9215"/>
    <cellStyle name="20% - 强调文字颜色 3 16 4 2 2" xfId="8021"/>
    <cellStyle name="20% - 强调文字颜色 3 16 4 3" xfId="7576"/>
    <cellStyle name="20% - 强调文字颜色 3 16 5" xfId="9167"/>
    <cellStyle name="20% - 强调文字颜色 3 16 5 2" xfId="5400"/>
    <cellStyle name="20% - 强调文字颜色 3 16 5 2 2" xfId="11129"/>
    <cellStyle name="20% - 强调文字颜色 3 16 5 3" xfId="7641"/>
    <cellStyle name="20% - 强调文字颜色 3 16 6" xfId="8088"/>
    <cellStyle name="20% - 强调文字颜色 3 16 6 2" xfId="10442"/>
    <cellStyle name="20% - 强调文字颜色 3 16 6 2 2" xfId="9869"/>
    <cellStyle name="20% - 强调文字颜色 3 16 6 3" xfId="9240"/>
    <cellStyle name="20% - 强调文字颜色 3 16 7" xfId="11182"/>
    <cellStyle name="20% - 强调文字颜色 3 16 7 2" xfId="11268"/>
    <cellStyle name="20% - 强调文字颜色 3 16 7 2 2" xfId="12163"/>
    <cellStyle name="20% - 强调文字颜色 3 16 7 3" xfId="12175"/>
    <cellStyle name="20% - 强调文字颜色 3 16 8" xfId="10290"/>
    <cellStyle name="20% - 强调文字颜色 3 16 8 2" xfId="12746"/>
    <cellStyle name="20% - 强调文字颜色 3 16 9" xfId="11369"/>
    <cellStyle name="20% - 强调文字颜色 3 16 9 2" xfId="11638"/>
    <cellStyle name="20% - 强调文字颜色 3 17" xfId="14587"/>
    <cellStyle name="20% - 强调文字颜色 3 17 10" xfId="5172"/>
    <cellStyle name="20% - 强调文字颜色 3 17 10 2" xfId="10548"/>
    <cellStyle name="20% - 强调文字颜色 3 17 10 2 2" xfId="8952"/>
    <cellStyle name="20% - 强调文字颜色 3 17 10 3" xfId="14566"/>
    <cellStyle name="20% - 强调文字颜色 3 17 10 3 2" xfId="6514"/>
    <cellStyle name="20% - 强调文字颜色 3 17 10 4" xfId="7080"/>
    <cellStyle name="20% - 强调文字颜色 3 17 10 4 2" xfId="14210"/>
    <cellStyle name="20% - 强调文字颜色 3 17 10 5" xfId="7090"/>
    <cellStyle name="20% - 强调文字颜色 3 17 10 5 2" xfId="11912"/>
    <cellStyle name="20% - 强调文字颜色 3 17 10 6" xfId="11865"/>
    <cellStyle name="20% - 强调文字颜色 3 17 10 6 2" xfId="8931"/>
    <cellStyle name="20% - 强调文字颜色 3 17 10 7" xfId="9596"/>
    <cellStyle name="20% - 强调文字颜色 3 17 10 7 2" xfId="9629"/>
    <cellStyle name="20% - 强调文字颜色 3 17 10 8" xfId="7539"/>
    <cellStyle name="20% - 强调文字颜色 3 17 10 8 2" xfId="10794"/>
    <cellStyle name="20% - 强调文字颜色 3 17 10 9" xfId="7787"/>
    <cellStyle name="20% - 强调文字颜色 3 17 11" xfId="12865"/>
    <cellStyle name="20% - 强调文字颜色 3 17 2" xfId="8067"/>
    <cellStyle name="20% - 强调文字颜色 3 17 2 2" xfId="9225"/>
    <cellStyle name="20% - 强调文字颜色 3 17 2 2 2" xfId="10591"/>
    <cellStyle name="20% - 强调文字颜色 3 17 2 3" xfId="9006"/>
    <cellStyle name="20% - 强调文字颜色 3 17 3" xfId="12396"/>
    <cellStyle name="20% - 强调文字颜色 3 17 3 2" xfId="7299"/>
    <cellStyle name="20% - 强调文字颜色 3 17 3 2 2" xfId="8947"/>
    <cellStyle name="20% - 强调文字颜色 3 17 3 3" xfId="10198"/>
    <cellStyle name="20% - 强调文字颜色 3 17 4" xfId="7297"/>
    <cellStyle name="20% - 强调文字颜色 3 17 4 2" xfId="9121"/>
    <cellStyle name="20% - 强调文字颜色 3 17 4 2 2" xfId="8878"/>
    <cellStyle name="20% - 强调文字颜色 3 17 4 3" xfId="7091"/>
    <cellStyle name="20% - 强调文字颜色 3 17 5" xfId="14699"/>
    <cellStyle name="20% - 强调文字颜色 3 17 5 2" xfId="7567"/>
    <cellStyle name="20% - 强调文字颜色 3 17 5 2 2" xfId="7561"/>
    <cellStyle name="20% - 强调文字颜色 3 17 5 3" xfId="9883"/>
    <cellStyle name="20% - 强调文字颜色 3 17 6" xfId="10703"/>
    <cellStyle name="20% - 强调文字颜色 3 17 6 2" xfId="11199"/>
    <cellStyle name="20% - 强调文字颜色 3 17 6 2 2" xfId="7900"/>
    <cellStyle name="20% - 强调文字颜色 3 17 6 3" xfId="10254"/>
    <cellStyle name="20% - 强调文字颜色 3 17 7" xfId="4889"/>
    <cellStyle name="20% - 强调文字颜色 3 17 7 2" xfId="8661"/>
    <cellStyle name="20% - 强调文字颜色 3 17 7 2 2" xfId="9531"/>
    <cellStyle name="20% - 强调文字颜色 3 17 7 3" xfId="6911"/>
    <cellStyle name="20% - 强调文字颜色 3 17 8" xfId="8453"/>
    <cellStyle name="20% - 强调文字颜色 3 17 8 2" xfId="8892"/>
    <cellStyle name="20% - 强调文字颜色 3 17 9" xfId="9335"/>
    <cellStyle name="20% - 强调文字颜色 3 17 9 2" xfId="9752"/>
    <cellStyle name="20% - 强调文字颜色 3 18" xfId="8811"/>
    <cellStyle name="20% - 强调文字颜色 3 19" xfId="8241"/>
    <cellStyle name="20% - 强调文字颜色 3 2" xfId="10972"/>
    <cellStyle name="20% - 强调文字颜色 3 2 2" xfId="9353"/>
    <cellStyle name="20% - 强调文字颜色 3 20" xfId="5203"/>
    <cellStyle name="20% - 强调文字颜色 3 21" xfId="12863"/>
    <cellStyle name="20% - 强调文字颜色 3 22" xfId="14588"/>
    <cellStyle name="20% - 强调文字颜色 3 23" xfId="8810"/>
    <cellStyle name="20% - 强调文字颜色 3 24" xfId="8240"/>
    <cellStyle name="20% - 强调文字颜色 3 3" xfId="9856"/>
    <cellStyle name="20% - 强调文字颜色 3 3 2" xfId="11173"/>
    <cellStyle name="20% - 强调文字颜色 3 4" xfId="11101"/>
    <cellStyle name="20% - 强调文字颜色 3 4 10" xfId="11537"/>
    <cellStyle name="20% - 强调文字颜色 3 4 10 2" xfId="10639"/>
    <cellStyle name="20% - 强调文字颜色 3 4 10 2 2" xfId="14401"/>
    <cellStyle name="20% - 强调文字颜色 3 4 10 3" xfId="9772"/>
    <cellStyle name="20% - 强调文字颜色 3 4 10 3 2" xfId="7559"/>
    <cellStyle name="20% - 强调文字颜色 3 4 10 4" xfId="7554"/>
    <cellStyle name="20% - 强调文字颜色 3 4 10 4 2" xfId="14348"/>
    <cellStyle name="20% - 强调文字颜色 3 4 10 5" xfId="11307"/>
    <cellStyle name="20% - 强调文字颜色 3 4 10 5 2" xfId="14312"/>
    <cellStyle name="20% - 强调文字颜色 3 4 10 6" xfId="4540"/>
    <cellStyle name="20% - 强调文字颜色 3 4 10 6 2" xfId="13631"/>
    <cellStyle name="20% - 强调文字颜色 3 4 10 7" xfId="9047"/>
    <cellStyle name="20% - 强调文字颜色 3 4 10 7 2" xfId="14283"/>
    <cellStyle name="20% - 强调文字颜色 3 4 10 8" xfId="7548"/>
    <cellStyle name="20% - 强调文字颜色 3 4 10 8 2" xfId="11228"/>
    <cellStyle name="20% - 强调文字颜色 3 4 10 9" xfId="7590"/>
    <cellStyle name="20% - 强调文字颜色 3 4 11" xfId="8436"/>
    <cellStyle name="20% - 强调文字颜色 3 4 2" xfId="7551"/>
    <cellStyle name="20% - 强调文字颜色 3 4 2 2" xfId="9521"/>
    <cellStyle name="20% - 强调文字颜色 3 4 2 2 2" xfId="3524"/>
    <cellStyle name="20% - 强调文字颜色 3 4 2 3" xfId="8151"/>
    <cellStyle name="20% - 强调文字颜色 3 4 3" xfId="8870"/>
    <cellStyle name="20% - 强调文字颜色 3 4 3 2" xfId="7569"/>
    <cellStyle name="20% - 强调文字颜色 3 4 3 2 2" xfId="9779"/>
    <cellStyle name="20% - 强调文字颜色 3 4 3 3" xfId="7529"/>
    <cellStyle name="20% - 强调文字颜色 3 4 4" xfId="8627"/>
    <cellStyle name="20% - 强调文字颜色 3 4 4 2" xfId="9841"/>
    <cellStyle name="20% - 强调文字颜色 3 4 4 2 2" xfId="7288"/>
    <cellStyle name="20% - 强调文字颜色 3 4 4 3" xfId="10824"/>
    <cellStyle name="20% - 强调文字颜色 3 4 5" xfId="9602"/>
    <cellStyle name="20% - 强调文字颜色 3 4 5 2" xfId="5002"/>
    <cellStyle name="20% - 强调文字颜色 3 4 5 2 2" xfId="8157"/>
    <cellStyle name="20% - 强调文字颜色 3 4 5 3" xfId="11813"/>
    <cellStyle name="20% - 强调文字颜色 3 4 6" xfId="7527"/>
    <cellStyle name="20% - 强调文字颜色 3 4 6 2" xfId="8260"/>
    <cellStyle name="20% - 强调文字颜色 3 4 6 2 2" xfId="11056"/>
    <cellStyle name="20% - 强调文字颜色 3 4 6 3" xfId="8788"/>
    <cellStyle name="20% - 强调文字颜色 3 4 7" xfId="10597"/>
    <cellStyle name="20% - 强调文字颜色 3 4 7 2" xfId="5129"/>
    <cellStyle name="20% - 强调文字颜色 3 4 7 2 2" xfId="8061"/>
    <cellStyle name="20% - 强调文字颜色 3 4 7 3" xfId="4445"/>
    <cellStyle name="20% - 强调文字颜色 3 4 8" xfId="5476"/>
    <cellStyle name="20% - 强调文字颜色 3 4 8 2" xfId="5994"/>
    <cellStyle name="20% - 强调文字颜色 3 4 9" xfId="2774"/>
    <cellStyle name="20% - 强调文字颜色 3 4 9 2" xfId="5266"/>
    <cellStyle name="20% - 强调文字颜色 3 5" xfId="9623"/>
    <cellStyle name="20% - 强调文字颜色 3 6" xfId="14700"/>
    <cellStyle name="20% - 强调文字颜色 3 7" xfId="10892"/>
    <cellStyle name="20% - 强调文字颜色 3 7 10" xfId="8402"/>
    <cellStyle name="20% - 强调文字颜色 3 7 10 2" xfId="5786"/>
    <cellStyle name="20% - 强调文字颜色 3 7 10 2 2" xfId="181"/>
    <cellStyle name="20% - 强调文字颜色 3 7 10 3" xfId="8515"/>
    <cellStyle name="20% - 强调文字颜色 3 7 10 3 2" xfId="8955"/>
    <cellStyle name="20% - 强调文字颜色 3 7 10 4" xfId="10964"/>
    <cellStyle name="20% - 强调文字颜色 3 7 10 4 2" xfId="10095"/>
    <cellStyle name="20% - 强调文字颜色 3 7 10 5" xfId="11130"/>
    <cellStyle name="20% - 强调文字颜色 3 7 10 5 2" xfId="10433"/>
    <cellStyle name="20% - 强调文字颜色 3 7 10 6" xfId="9832"/>
    <cellStyle name="20% - 强调文字颜色 3 7 10 6 2" xfId="11795"/>
    <cellStyle name="20% - 强调文字颜色 3 7 10 7" xfId="9902"/>
    <cellStyle name="20% - 强调文字颜色 3 7 10 7 2" xfId="9887"/>
    <cellStyle name="20% - 强调文字颜色 3 7 10 8" xfId="10093"/>
    <cellStyle name="20% - 强调文字颜色 3 7 10 8 2" xfId="10455"/>
    <cellStyle name="20% - 强调文字颜色 3 7 10 9" xfId="8065"/>
    <cellStyle name="20% - 强调文字颜色 3 7 11" xfId="8501"/>
    <cellStyle name="20% - 强调文字颜色 3 7 2" xfId="10238"/>
    <cellStyle name="20% - 强调文字颜色 3 7 2 2" xfId="7899"/>
    <cellStyle name="20% - 强调文字颜色 3 7 2 2 2" xfId="7609"/>
    <cellStyle name="20% - 强调文字颜色 3 7 2 3" xfId="8100"/>
    <cellStyle name="20% - 强调文字颜色 3 7 3" xfId="188"/>
    <cellStyle name="20% - 强调文字颜色 3 7 3 2" xfId="7517"/>
    <cellStyle name="20% - 强调文字颜色 3 7 3 2 2" xfId="7510"/>
    <cellStyle name="20% - 强调文字颜色 3 7 3 3" xfId="7507"/>
    <cellStyle name="20% - 强调文字颜色 3 7 4" xfId="10242"/>
    <cellStyle name="20% - 强调文字颜色 3 7 4 2" xfId="7506"/>
    <cellStyle name="20% - 强调文字颜色 3 7 4 2 2" xfId="7503"/>
    <cellStyle name="20% - 强调文字颜色 3 7 4 3" xfId="8213"/>
    <cellStyle name="20% - 强调文字颜色 3 7 5" xfId="9288"/>
    <cellStyle name="20% - 强调文字颜色 3 7 5 2" xfId="4661"/>
    <cellStyle name="20% - 强调文字颜色 3 7 5 2 2" xfId="8488"/>
    <cellStyle name="20% - 强调文字颜色 3 7 5 3" xfId="8203"/>
    <cellStyle name="20% - 强调文字颜色 3 7 6" xfId="7677"/>
    <cellStyle name="20% - 强调文字颜色 3 7 6 2" xfId="4424"/>
    <cellStyle name="20% - 强调文字颜色 3 7 6 2 2" xfId="5388"/>
    <cellStyle name="20% - 强调文字颜色 3 7 6 3" xfId="4408"/>
    <cellStyle name="20% - 强调文字颜色 3 7 7" xfId="10671"/>
    <cellStyle name="20% - 强调文字颜色 3 7 7 2" xfId="10917"/>
    <cellStyle name="20% - 强调文字颜色 3 7 7 2 2" xfId="7491"/>
    <cellStyle name="20% - 强调文字颜色 3 7 7 3" xfId="1508"/>
    <cellStyle name="20% - 强调文字颜色 3 7 8" xfId="7979"/>
    <cellStyle name="20% - 强调文字颜色 3 7 8 2" xfId="7227"/>
    <cellStyle name="20% - 强调文字颜色 3 7 9" xfId="8774"/>
    <cellStyle name="20% - 强调文字颜色 3 7 9 2" xfId="9104"/>
    <cellStyle name="20% - 强调文字颜色 3 8" xfId="8219"/>
    <cellStyle name="20% - 强调文字颜色 3 8 10" xfId="10345"/>
    <cellStyle name="20% - 强调文字颜色 3 8 10 2" xfId="7485"/>
    <cellStyle name="20% - 强调文字颜色 3 8 10 2 2" xfId="8542"/>
    <cellStyle name="20% - 强调文字颜色 3 8 10 3" xfId="11284"/>
    <cellStyle name="20% - 强调文字颜色 3 8 10 3 2" xfId="8319"/>
    <cellStyle name="20% - 强调文字颜色 3 8 10 4" xfId="9763"/>
    <cellStyle name="20% - 强调文字颜色 3 8 10 4 2" xfId="8254"/>
    <cellStyle name="20% - 强调文字颜色 3 8 10 5" xfId="10958"/>
    <cellStyle name="20% - 强调文字颜色 3 8 10 5 2" xfId="593"/>
    <cellStyle name="20% - 强调文字颜色 3 8 10 6" xfId="9874"/>
    <cellStyle name="20% - 强调文字颜色 3 8 10 6 2" xfId="4678"/>
    <cellStyle name="20% - 强调文字颜色 3 8 10 7" xfId="10939"/>
    <cellStyle name="20% - 强调文字颜色 3 8 10 7 2" xfId="4064"/>
    <cellStyle name="20% - 强调文字颜色 3 8 10 8" xfId="13889"/>
    <cellStyle name="20% - 强调文字颜色 3 8 10 8 2" xfId="5676"/>
    <cellStyle name="20% - 强调文字颜色 3 8 10 9" xfId="7894"/>
    <cellStyle name="20% - 强调文字颜色 3 8 11" xfId="7563"/>
    <cellStyle name="20% - 强调文字颜色 3 8 2" xfId="9653"/>
    <cellStyle name="20% - 强调文字颜色 3 8 2 2" xfId="9945"/>
    <cellStyle name="20% - 强调文字颜色 3 8 2 2 2" xfId="12187"/>
    <cellStyle name="20% - 强调文字颜色 3 8 2 3" xfId="10158"/>
    <cellStyle name="20% - 强调文字颜色 3 8 3" xfId="12628"/>
    <cellStyle name="20% - 强调文字颜色 3 8 3 2" xfId="6678"/>
    <cellStyle name="20% - 强调文字颜色 3 8 3 2 2" xfId="13766"/>
    <cellStyle name="20% - 强调文字颜色 3 8 3 3" xfId="5446"/>
    <cellStyle name="20% - 强调文字颜色 3 8 4" xfId="2449"/>
    <cellStyle name="20% - 强调文字颜色 3 8 4 2" xfId="7481"/>
    <cellStyle name="20% - 强调文字颜色 3 8 4 2 2" xfId="7478"/>
    <cellStyle name="20% - 强调文字颜色 3 8 4 3" xfId="7555"/>
    <cellStyle name="20% - 强调文字颜色 3 8 5" xfId="8059"/>
    <cellStyle name="20% - 强调文字颜色 3 8 5 2" xfId="9088"/>
    <cellStyle name="20% - 强调文字颜色 3 8 5 2 2" xfId="7474"/>
    <cellStyle name="20% - 强调文字颜色 3 8 5 3" xfId="7972"/>
    <cellStyle name="20% - 强调文字颜色 3 8 6" xfId="10585"/>
    <cellStyle name="20% - 强调文字颜色 3 8 6 2" xfId="7458"/>
    <cellStyle name="20% - 强调文字颜色 3 8 6 2 2" xfId="7963"/>
    <cellStyle name="20% - 强调文字颜色 3 8 6 3" xfId="8360"/>
    <cellStyle name="20% - 强调文字颜色 3 8 7" xfId="7822"/>
    <cellStyle name="20% - 强调文字颜色 3 8 7 2" xfId="7442"/>
    <cellStyle name="20% - 强调文字颜色 3 8 7 2 2" xfId="8970"/>
    <cellStyle name="20% - 强调文字颜色 3 8 7 3" xfId="10644"/>
    <cellStyle name="20% - 强调文字颜色 3 8 8" xfId="7472"/>
    <cellStyle name="20% - 强调文字颜色 3 8 8 2" xfId="7438"/>
    <cellStyle name="20% - 强调文字颜色 3 8 9" xfId="8624"/>
    <cellStyle name="20% - 强调文字颜色 3 8 9 2" xfId="8472"/>
    <cellStyle name="20% - 强调文字颜色 3 9" xfId="9612"/>
    <cellStyle name="20% - 强调文字颜色 3 9 10" xfId="10986"/>
    <cellStyle name="20% - 强调文字颜色 3 9 10 2" xfId="7471"/>
    <cellStyle name="20% - 强调文字颜色 3 9 10 2 2" xfId="8857"/>
    <cellStyle name="20% - 强调文字颜色 3 9 10 3" xfId="11759"/>
    <cellStyle name="20% - 强调文字颜色 3 9 10 3 2" xfId="9513"/>
    <cellStyle name="20% - 强调文字颜色 3 9 10 4" xfId="10688"/>
    <cellStyle name="20% - 强调文字颜色 3 9 10 4 2" xfId="10689"/>
    <cellStyle name="20% - 强调文字颜色 3 9 10 5" xfId="10013"/>
    <cellStyle name="20% - 强调文字颜色 3 9 10 5 2" xfId="9702"/>
    <cellStyle name="20% - 强调文字颜色 3 9 10 6" xfId="12900"/>
    <cellStyle name="20% - 强调文字颜色 3 9 10 6 2" xfId="12037"/>
    <cellStyle name="20% - 强调文字颜色 3 9 10 7" xfId="7490"/>
    <cellStyle name="20% - 强调文字颜色 3 9 10 7 2" xfId="8906"/>
    <cellStyle name="20% - 强调文字颜色 3 9 10 8" xfId="6321"/>
    <cellStyle name="20% - 强调文字颜色 3 9 10 8 2" xfId="6322"/>
    <cellStyle name="20% - 强调文字颜色 3 9 10 9" xfId="5925"/>
    <cellStyle name="20% - 强调文字颜色 3 9 11" xfId="7468"/>
    <cellStyle name="20% - 强调文字颜色 3 9 2" xfId="9221"/>
    <cellStyle name="20% - 强调文字颜色 3 9 2 2" xfId="7465"/>
    <cellStyle name="20% - 强调文字颜色 3 9 2 2 2" xfId="10529"/>
    <cellStyle name="20% - 强调文字颜色 3 9 2 3" xfId="12190"/>
    <cellStyle name="20% - 强调文字颜色 3 9 3" xfId="6488"/>
    <cellStyle name="20% - 强调文字颜色 3 9 3 2" xfId="3173"/>
    <cellStyle name="20% - 强调文字颜色 3 9 3 2 2" xfId="8093"/>
    <cellStyle name="20% - 强调文字颜色 3 9 3 3" xfId="1837"/>
    <cellStyle name="20% - 强调文字颜色 3 9 4" xfId="8833"/>
    <cellStyle name="20% - 强调文字颜色 3 9 4 2" xfId="7758"/>
    <cellStyle name="20% - 强调文字颜色 3 9 4 2 2" xfId="14535"/>
    <cellStyle name="20% - 强调文字颜色 3 9 4 3" xfId="12261"/>
    <cellStyle name="20% - 强调文字颜色 3 9 5" xfId="10330"/>
    <cellStyle name="20% - 强调文字颜色 3 9 5 2" xfId="10251"/>
    <cellStyle name="20% - 强调文字颜色 3 9 5 2 2" xfId="8143"/>
    <cellStyle name="20% - 强调文字颜色 3 9 5 3" xfId="11974"/>
    <cellStyle name="20% - 强调文字颜色 3 9 6" xfId="9158"/>
    <cellStyle name="20% - 强调文字颜色 3 9 6 2" xfId="13097"/>
    <cellStyle name="20% - 强调文字颜色 3 9 6 2 2" xfId="9821"/>
    <cellStyle name="20% - 强调文字颜色 3 9 6 3" xfId="11978"/>
    <cellStyle name="20% - 强调文字颜色 3 9 7" xfId="8901"/>
    <cellStyle name="20% - 强调文字颜色 3 9 7 2" xfId="11381"/>
    <cellStyle name="20% - 强调文字颜色 3 9 7 2 2" xfId="10811"/>
    <cellStyle name="20% - 强调文字颜色 3 9 7 3" xfId="11984"/>
    <cellStyle name="20% - 强调文字颜色 3 9 8" xfId="9002"/>
    <cellStyle name="20% - 强调文字颜色 3 9 8 2" xfId="5810"/>
    <cellStyle name="20% - 强调文字颜色 3 9 9" xfId="11313"/>
    <cellStyle name="20% - 强调文字颜色 3 9 9 2" xfId="13298"/>
    <cellStyle name="20% - 强调文字颜色 4 10" xfId="4477"/>
    <cellStyle name="20% - 强调文字颜色 4 10 10" xfId="11347"/>
    <cellStyle name="20% - 强调文字颜色 4 10 10 2" xfId="11570"/>
    <cellStyle name="20% - 强调文字颜色 4 10 10 2 2" xfId="5075"/>
    <cellStyle name="20% - 强调文字颜色 4 10 10 3" xfId="4437"/>
    <cellStyle name="20% - 强调文字颜色 4 10 10 3 2" xfId="4434"/>
    <cellStyle name="20% - 强调文字颜色 4 10 10 4" xfId="10622"/>
    <cellStyle name="20% - 强调文字颜色 4 10 10 4 2" xfId="2106"/>
    <cellStyle name="20% - 强调文字颜色 4 10 10 5" xfId="5087"/>
    <cellStyle name="20% - 强调文字颜色 4 10 10 5 2" xfId="4648"/>
    <cellStyle name="20% - 强调文字颜色 4 10 10 6" xfId="4857"/>
    <cellStyle name="20% - 强调文字颜色 4 10 10 6 2" xfId="5655"/>
    <cellStyle name="20% - 强调文字颜色 4 10 10 7" xfId="4417"/>
    <cellStyle name="20% - 强调文字颜色 4 10 10 7 2" xfId="4940"/>
    <cellStyle name="20% - 强调文字颜色 4 10 10 8" xfId="4404"/>
    <cellStyle name="20% - 强调文字颜色 4 10 10 8 2" xfId="9108"/>
    <cellStyle name="20% - 强调文字颜色 4 10 10 9" xfId="10379"/>
    <cellStyle name="20% - 强调文字颜色 4 10 11" xfId="7884"/>
    <cellStyle name="20% - 强调文字颜色 4 10 2" xfId="11072"/>
    <cellStyle name="20% - 强调文字颜色 4 10 2 2" xfId="8964"/>
    <cellStyle name="20% - 强调文字颜色 4 10 2 2 2" xfId="5513"/>
    <cellStyle name="20% - 强调文字颜色 4 10 2 3" xfId="9426"/>
    <cellStyle name="20% - 强调文字颜色 4 10 3" xfId="3867"/>
    <cellStyle name="20% - 强调文字颜色 4 10 3 2" xfId="5524"/>
    <cellStyle name="20% - 强调文字颜色 4 10 3 2 2" xfId="12328"/>
    <cellStyle name="20% - 强调文字颜色 4 10 3 3" xfId="5308"/>
    <cellStyle name="20% - 强调文字颜色 4 10 4" xfId="4137"/>
    <cellStyle name="20% - 强调文字颜色 4 10 4 2" xfId="3685"/>
    <cellStyle name="20% - 强调文字颜色 4 10 4 2 2" xfId="9505"/>
    <cellStyle name="20% - 强调文字颜色 4 10 4 3" xfId="5238"/>
    <cellStyle name="20% - 强调文字颜色 4 10 5" xfId="4340"/>
    <cellStyle name="20% - 强调文字颜色 4 10 5 2" xfId="1619"/>
    <cellStyle name="20% - 强调文字颜色 4 10 5 2 2" xfId="8035"/>
    <cellStyle name="20% - 强调文字颜色 4 10 5 3" xfId="5102"/>
    <cellStyle name="20% - 强调文字颜色 4 10 6" xfId="5483"/>
    <cellStyle name="20% - 强调文字颜色 4 10 6 2" xfId="5547"/>
    <cellStyle name="20% - 强调文字颜色 4 10 6 2 2" xfId="4113"/>
    <cellStyle name="20% - 强调文字颜色 4 10 6 3" xfId="4720"/>
    <cellStyle name="20% - 强调文字颜色 4 10 7" xfId="5553"/>
    <cellStyle name="20% - 强调文字颜色 4 10 7 2" xfId="4702"/>
    <cellStyle name="20% - 强调文字颜色 4 10 7 2 2" xfId="7987"/>
    <cellStyle name="20% - 强调文字颜色 4 10 7 3" xfId="10273"/>
    <cellStyle name="20% - 强调文字颜色 4 10 8" xfId="4788"/>
    <cellStyle name="20% - 强调文字颜色 4 10 8 2" xfId="5566"/>
    <cellStyle name="20% - 强调文字颜色 4 10 9" xfId="4861"/>
    <cellStyle name="20% - 强调文字颜色 4 10 9 2" xfId="9066"/>
    <cellStyle name="20% - 强调文字颜色 4 11" xfId="3728"/>
    <cellStyle name="20% - 强调文字颜色 4 11 10" xfId="4554"/>
    <cellStyle name="20% - 强调文字颜色 4 11 10 2" xfId="5578"/>
    <cellStyle name="20% - 强调文字颜色 4 11 10 2 2" xfId="3235"/>
    <cellStyle name="20% - 强调文字颜色 4 11 10 3" xfId="4737"/>
    <cellStyle name="20% - 强调文字颜色 4 11 10 3 2" xfId="4782"/>
    <cellStyle name="20% - 强调文字颜色 4 11 10 4" xfId="5588"/>
    <cellStyle name="20% - 强调文字颜色 4 11 10 4 2" xfId="1391"/>
    <cellStyle name="20% - 强调文字颜色 4 11 10 5" xfId="12567"/>
    <cellStyle name="20% - 强调文字颜色 4 11 10 5 2" xfId="7246"/>
    <cellStyle name="20% - 强调文字颜色 4 11 10 6" xfId="12009"/>
    <cellStyle name="20% - 强调文字颜色 4 11 10 6 2" xfId="5127"/>
    <cellStyle name="20% - 强调文字颜色 4 11 10 7" xfId="3441"/>
    <cellStyle name="20% - 强调文字颜色 4 11 10 7 2" xfId="5221"/>
    <cellStyle name="20% - 强调文字颜色 4 11 10 8" xfId="8925"/>
    <cellStyle name="20% - 强调文字颜色 4 11 10 8 2" xfId="5479"/>
    <cellStyle name="20% - 强调文字颜色 4 11 10 9" xfId="11690"/>
    <cellStyle name="20% - 强调文字颜色 4 11 11" xfId="10349"/>
    <cellStyle name="20% - 强调文字颜色 4 11 2" xfId="3469"/>
    <cellStyle name="20% - 强调文字颜色 4 11 2 2" xfId="4632"/>
    <cellStyle name="20% - 强调文字颜色 4 11 2 2 2" xfId="9999"/>
    <cellStyle name="20% - 强调文字颜色 4 11 2 3" xfId="4701"/>
    <cellStyle name="20% - 强调文字颜色 4 11 3" xfId="5251"/>
    <cellStyle name="20% - 强调文字颜色 4 11 3 2" xfId="4227"/>
    <cellStyle name="20% - 强调文字颜色 4 11 3 2 2" xfId="10090"/>
    <cellStyle name="20% - 强调文字颜色 4 11 3 3" xfId="3267"/>
    <cellStyle name="20% - 强调文字颜色 4 11 4" xfId="1129"/>
    <cellStyle name="20% - 强调文字颜色 4 11 4 2" xfId="5291"/>
    <cellStyle name="20% - 强调文字颜色 4 11 4 2 2" xfId="5240"/>
    <cellStyle name="20% - 强调文字颜色 4 11 4 3" xfId="4675"/>
    <cellStyle name="20% - 强调文字颜色 4 11 5" xfId="4594"/>
    <cellStyle name="20% - 强调文字颜色 4 11 5 2" xfId="5729"/>
    <cellStyle name="20% - 强调文字颜色 4 11 5 2 2" xfId="5606"/>
    <cellStyle name="20% - 强调文字颜色 4 11 5 3" xfId="5610"/>
    <cellStyle name="20% - 强调文字颜色 4 11 6" xfId="5280"/>
    <cellStyle name="20% - 强调文字颜色 4 11 6 2" xfId="5233"/>
    <cellStyle name="20% - 强调文字颜色 4 11 6 2 2" xfId="5585"/>
    <cellStyle name="20% - 强调文字颜色 4 11 6 3" xfId="4727"/>
    <cellStyle name="20% - 强调文字颜色 4 11 7" xfId="4170"/>
    <cellStyle name="20% - 强调文字颜色 4 11 7 2" xfId="10882"/>
    <cellStyle name="20% - 强调文字颜色 4 11 7 2 2" xfId="10122"/>
    <cellStyle name="20% - 强调文字颜色 4 11 7 3" xfId="10296"/>
    <cellStyle name="20% - 强调文字颜色 4 11 8" xfId="4153"/>
    <cellStyle name="20% - 强调文字颜色 4 11 8 2" xfId="11277"/>
    <cellStyle name="20% - 强调文字颜色 4 11 9" xfId="4787"/>
    <cellStyle name="20% - 强调文字颜色 4 11 9 2" xfId="9411"/>
    <cellStyle name="20% - 强调文字颜色 4 12" xfId="5852"/>
    <cellStyle name="20% - 强调文字颜色 4 12 10" xfId="11031"/>
    <cellStyle name="20% - 强调文字颜色 4 12 10 2" xfId="10827"/>
    <cellStyle name="20% - 强调文字颜色 4 12 10 2 2" xfId="7092"/>
    <cellStyle name="20% - 强调文字颜色 4 12 10 3" xfId="12362"/>
    <cellStyle name="20% - 强调文字颜色 4 12 10 3 2" xfId="2011"/>
    <cellStyle name="20% - 强调文字颜色 4 12 10 4" xfId="3003"/>
    <cellStyle name="20% - 强调文字颜色 4 12 10 4 2" xfId="187"/>
    <cellStyle name="20% - 强调文字颜色 4 12 10 5" xfId="12489"/>
    <cellStyle name="20% - 强调文字颜色 4 12 10 5 2" xfId="12624"/>
    <cellStyle name="20% - 强调文字颜色 4 12 10 6" xfId="12499"/>
    <cellStyle name="20% - 强调文字颜色 4 12 10 6 2" xfId="6492"/>
    <cellStyle name="20% - 强调文字颜色 4 12 10 7" xfId="14649"/>
    <cellStyle name="20% - 强调文字颜色 4 12 10 7 2" xfId="6085"/>
    <cellStyle name="20% - 强调文字颜色 4 12 10 8" xfId="9872"/>
    <cellStyle name="20% - 强调文字颜色 4 12 10 8 2" xfId="6093"/>
    <cellStyle name="20% - 强调文字颜色 4 12 10 9" xfId="4188"/>
    <cellStyle name="20% - 强调文字颜色 4 12 11" xfId="9026"/>
    <cellStyle name="20% - 强调文字颜色 4 12 2" xfId="4327"/>
    <cellStyle name="20% - 强调文字颜色 4 12 2 2" xfId="6615"/>
    <cellStyle name="20% - 强调文字颜色 4 12 2 2 2" xfId="5831"/>
    <cellStyle name="20% - 强调文字颜色 4 12 2 3" xfId="6621"/>
    <cellStyle name="20% - 强调文字颜色 4 12 3" xfId="5316"/>
    <cellStyle name="20% - 强调文字颜色 4 12 3 2" xfId="6156"/>
    <cellStyle name="20% - 强调文字颜色 4 12 3 2 2" xfId="6273"/>
    <cellStyle name="20% - 强调文字颜色 4 12 3 3" xfId="4307"/>
    <cellStyle name="20% - 强调文字颜色 4 12 4" xfId="2246"/>
    <cellStyle name="20% - 强调文字颜色 4 12 4 2" xfId="4383"/>
    <cellStyle name="20% - 强调文字颜色 4 12 4 2 2" xfId="5575"/>
    <cellStyle name="20% - 强调文字颜色 4 12 4 3" xfId="4175"/>
    <cellStyle name="20% - 强调文字颜色 4 12 5" xfId="11480"/>
    <cellStyle name="20% - 强调文字颜色 4 12 5 2" xfId="5586"/>
    <cellStyle name="20% - 强调文字颜色 4 12 5 2 2" xfId="5441"/>
    <cellStyle name="20% - 强调文字颜色 4 12 5 3" xfId="3350"/>
    <cellStyle name="20% - 强调文字颜色 4 12 6" xfId="5938"/>
    <cellStyle name="20% - 强调文字颜色 4 12 6 2" xfId="4233"/>
    <cellStyle name="20% - 强调文字颜色 4 12 6 2 2" xfId="4049"/>
    <cellStyle name="20% - 强调文字颜色 4 12 6 3" xfId="4409"/>
    <cellStyle name="20% - 强调文字颜色 4 12 7" xfId="361"/>
    <cellStyle name="20% - 强调文字颜色 4 12 7 2" xfId="10541"/>
    <cellStyle name="20% - 强调文字颜色 4 12 7 2 2" xfId="5697"/>
    <cellStyle name="20% - 强调文字颜色 4 12 7 3" xfId="4275"/>
    <cellStyle name="20% - 强调文字颜色 4 12 8" xfId="11850"/>
    <cellStyle name="20% - 强调文字颜色 4 12 8 2" xfId="10849"/>
    <cellStyle name="20% - 强调文字颜色 4 12 9" xfId="10311"/>
    <cellStyle name="20% - 强调文字颜色 4 12 9 2" xfId="10582"/>
    <cellStyle name="20% - 强调文字颜色 4 13" xfId="8951"/>
    <cellStyle name="20% - 强调文字颜色 4 13 10" xfId="4461"/>
    <cellStyle name="20% - 强调文字颜色 4 13 10 2" xfId="7605"/>
    <cellStyle name="20% - 强调文字颜色 4 13 10 2 2" xfId="5080"/>
    <cellStyle name="20% - 强调文字颜色 4 13 10 3" xfId="7589"/>
    <cellStyle name="20% - 强调文字颜色 4 13 10 3 2" xfId="6099"/>
    <cellStyle name="20% - 强调文字颜色 4 13 10 4" xfId="6748"/>
    <cellStyle name="20% - 强调文字颜色 4 13 10 4 2" xfId="4178"/>
    <cellStyle name="20% - 强调文字颜色 4 13 10 5" xfId="1903"/>
    <cellStyle name="20% - 强调文字颜色 4 13 10 5 2" xfId="4571"/>
    <cellStyle name="20% - 强调文字颜色 4 13 10 6" xfId="13018"/>
    <cellStyle name="20% - 强调文字颜色 4 13 10 6 2" xfId="10162"/>
    <cellStyle name="20% - 强调文字颜色 4 13 10 7" xfId="12929"/>
    <cellStyle name="20% - 强调文字颜色 4 13 10 7 2" xfId="11209"/>
    <cellStyle name="20% - 强调文字颜色 4 13 10 8" xfId="4832"/>
    <cellStyle name="20% - 强调文字颜色 4 13 10 8 2" xfId="8823"/>
    <cellStyle name="20% - 强调文字颜色 4 13 10 9" xfId="5022"/>
    <cellStyle name="20% - 强调文字颜色 4 13 11" xfId="4796"/>
    <cellStyle name="20% - 强调文字颜色 4 13 2" xfId="3358"/>
    <cellStyle name="20% - 强调文字颜色 4 13 2 2" xfId="4542"/>
    <cellStyle name="20% - 强调文字颜色 4 13 2 2 2" xfId="3699"/>
    <cellStyle name="20% - 强调文字颜色 4 13 2 3" xfId="5139"/>
    <cellStyle name="20% - 强调文字颜色 4 13 3" xfId="3329"/>
    <cellStyle name="20% - 强调文字颜色 4 13 3 2" xfId="6579"/>
    <cellStyle name="20% - 强调文字颜色 4 13 3 2 2" xfId="3323"/>
    <cellStyle name="20% - 强调文字颜色 4 13 3 3" xfId="5712"/>
    <cellStyle name="20% - 强调文字颜色 4 13 4" xfId="3313"/>
    <cellStyle name="20% - 强调文字颜色 4 13 4 2" xfId="5748"/>
    <cellStyle name="20% - 强调文字颜色 4 13 4 2 2" xfId="5045"/>
    <cellStyle name="20% - 强调文字颜色 4 13 4 3" xfId="5757"/>
    <cellStyle name="20% - 强调文字颜色 4 13 5" xfId="3874"/>
    <cellStyle name="20% - 强调文字颜色 4 13 5 2" xfId="4607"/>
    <cellStyle name="20% - 强调文字颜色 4 13 5 2 2" xfId="3310"/>
    <cellStyle name="20% - 强调文字颜色 4 13 5 3" xfId="4864"/>
    <cellStyle name="20% - 强调文字颜色 4 13 6" xfId="3662"/>
    <cellStyle name="20% - 强调文字颜色 4 13 6 2" xfId="5760"/>
    <cellStyle name="20% - 强调文字颜色 4 13 6 2 2" xfId="8623"/>
    <cellStyle name="20% - 强调文字颜色 4 13 6 3" xfId="5193"/>
    <cellStyle name="20% - 强调文字颜色 4 13 7" xfId="4249"/>
    <cellStyle name="20% - 强调文字颜色 4 13 7 2" xfId="5505"/>
    <cellStyle name="20% - 强调文字颜色 4 13 7 2 2" xfId="2078"/>
    <cellStyle name="20% - 强调文字颜色 4 13 7 3" xfId="5930"/>
    <cellStyle name="20% - 强调文字颜色 4 13 8" xfId="4006"/>
    <cellStyle name="20% - 强调文字颜色 4 13 8 2" xfId="5369"/>
    <cellStyle name="20% - 强调文字颜色 4 13 9" xfId="10789"/>
    <cellStyle name="20% - 强调文字颜色 4 13 9 2" xfId="10283"/>
    <cellStyle name="20% - 强调文字颜色 4 14" xfId="9518"/>
    <cellStyle name="20% - 强调文字颜色 4 14 10" xfId="12125"/>
    <cellStyle name="20% - 强调文字颜色 4 14 10 2" xfId="2924"/>
    <cellStyle name="20% - 强调文字颜色 4 14 10 2 2" xfId="5829"/>
    <cellStyle name="20% - 强调文字颜色 4 14 10 3" xfId="5592"/>
    <cellStyle name="20% - 强调文字颜色 4 14 10 3 2" xfId="5780"/>
    <cellStyle name="20% - 强调文字颜色 4 14 10 4" xfId="5806"/>
    <cellStyle name="20% - 强调文字颜色 4 14 10 4 2" xfId="1879"/>
    <cellStyle name="20% - 强调文字颜色 4 14 10 5" xfId="3790"/>
    <cellStyle name="20% - 强调文字颜色 4 14 10 5 2" xfId="5519"/>
    <cellStyle name="20% - 强调文字颜色 4 14 10 6" xfId="7913"/>
    <cellStyle name="20% - 强调文字颜色 4 14 10 6 2" xfId="5804"/>
    <cellStyle name="20% - 强调文字颜色 4 14 10 7" xfId="5494"/>
    <cellStyle name="20% - 强调文字颜色 4 14 10 7 2" xfId="11893"/>
    <cellStyle name="20% - 强调文字颜色 4 14 10 8" xfId="5330"/>
    <cellStyle name="20% - 强调文字颜色 4 14 10 8 2" xfId="11997"/>
    <cellStyle name="20% - 强调文字颜色 4 14 10 9" xfId="5822"/>
    <cellStyle name="20% - 强调文字颜色 4 14 11" xfId="3365"/>
    <cellStyle name="20% - 强调文字颜色 4 14 2" xfId="5270"/>
    <cellStyle name="20% - 强调文字颜色 4 14 2 2" xfId="7366"/>
    <cellStyle name="20% - 强调文字颜色 4 14 2 2 2" xfId="13853"/>
    <cellStyle name="20% - 强调文字颜色 4 14 2 3" xfId="11495"/>
    <cellStyle name="20% - 强调文字颜色 4 14 3" xfId="3276"/>
    <cellStyle name="20% - 强调文字颜色 4 14 3 2" xfId="3490"/>
    <cellStyle name="20% - 强调文字颜色 4 14 3 2 2" xfId="5871"/>
    <cellStyle name="20% - 强调文字颜色 4 14 3 3" xfId="5456"/>
    <cellStyle name="20% - 强调文字颜色 4 14 4" xfId="3268"/>
    <cellStyle name="20% - 强调文字颜色 4 14 4 2" xfId="5853"/>
    <cellStyle name="20% - 强调文字颜色 4 14 4 2 2" xfId="4924"/>
    <cellStyle name="20% - 强调文字颜色 4 14 4 3" xfId="11085"/>
    <cellStyle name="20% - 强调文字颜色 4 14 5" xfId="4709"/>
    <cellStyle name="20% - 强调文字颜色 4 14 5 2" xfId="4094"/>
    <cellStyle name="20% - 强调文字颜色 4 14 5 2 2" xfId="3902"/>
    <cellStyle name="20% - 强调文字颜色 4 14 5 3" xfId="4073"/>
    <cellStyle name="20% - 强调文字颜色 4 14 6" xfId="4222"/>
    <cellStyle name="20% - 强调文字颜色 4 14 6 2" xfId="4203"/>
    <cellStyle name="20% - 强调文字颜色 4 14 6 2 2" xfId="7039"/>
    <cellStyle name="20% - 强调文字颜色 4 14 6 3" xfId="4903"/>
    <cellStyle name="20% - 强调文字颜色 4 14 7" xfId="3280"/>
    <cellStyle name="20% - 强调文字颜色 4 14 7 2" xfId="5011"/>
    <cellStyle name="20% - 强调文字颜色 4 14 7 2 2" xfId="252"/>
    <cellStyle name="20% - 强调文字颜色 4 14 7 3" xfId="5905"/>
    <cellStyle name="20% - 强调文字颜色 4 14 8" xfId="6174"/>
    <cellStyle name="20% - 强调文字颜色 4 14 8 2" xfId="12068"/>
    <cellStyle name="20% - 强调文字颜色 4 14 9" xfId="4452"/>
    <cellStyle name="20% - 强调文字颜色 4 14 9 2" xfId="10036"/>
    <cellStyle name="20% - 强调文字颜色 4 15" xfId="9245"/>
    <cellStyle name="20% - 强调文字颜色 4 15 10" xfId="6136"/>
    <cellStyle name="20% - 强调文字颜色 4 15 10 2" xfId="7153"/>
    <cellStyle name="20% - 强调文字颜色 4 15 10 2 2" xfId="4505"/>
    <cellStyle name="20% - 强调文字颜色 4 15 10 3" xfId="1451"/>
    <cellStyle name="20% - 强调文字颜色 4 15 10 3 2" xfId="4287"/>
    <cellStyle name="20% - 强调文字颜色 4 15 10 4" xfId="650"/>
    <cellStyle name="20% - 强调文字颜色 4 15 10 4 2" xfId="9998"/>
    <cellStyle name="20% - 强调文字颜色 4 15 10 5" xfId="12095"/>
    <cellStyle name="20% - 强调文字颜色 4 15 10 5 2" xfId="5884"/>
    <cellStyle name="20% - 强调文字颜色 4 15 10 6" xfId="4599"/>
    <cellStyle name="20% - 强调文字颜色 4 15 10 6 2" xfId="377"/>
    <cellStyle name="20% - 强调文字颜色 4 15 10 7" xfId="4026"/>
    <cellStyle name="20% - 强调文字颜色 4 15 10 7 2" xfId="9037"/>
    <cellStyle name="20% - 强调文字颜色 4 15 10 8" xfId="5743"/>
    <cellStyle name="20% - 强调文字颜色 4 15 10 8 2" xfId="7082"/>
    <cellStyle name="20% - 强调文字颜色 4 15 10 9" xfId="5865"/>
    <cellStyle name="20% - 强调文字颜色 4 15 11" xfId="3227"/>
    <cellStyle name="20% - 强调文字颜色 4 15 2" xfId="3628"/>
    <cellStyle name="20% - 强调文字颜色 4 15 2 2" xfId="5094"/>
    <cellStyle name="20% - 强调文字颜色 4 15 2 2 2" xfId="4761"/>
    <cellStyle name="20% - 强调文字颜色 4 15 2 3" xfId="8280"/>
    <cellStyle name="20% - 强调文字颜色 4 15 3" xfId="3415"/>
    <cellStyle name="20% - 强调文字颜色 4 15 3 2" xfId="7033"/>
    <cellStyle name="20% - 强调文字颜色 4 15 3 2 2" xfId="7035"/>
    <cellStyle name="20% - 强调文字颜色 4 15 3 3" xfId="7036"/>
    <cellStyle name="20% - 强调文字颜色 4 15 4" xfId="5214"/>
    <cellStyle name="20% - 强调文字颜色 4 15 4 2" xfId="10492"/>
    <cellStyle name="20% - 强调文字颜色 4 15 4 2 2" xfId="9180"/>
    <cellStyle name="20% - 强调文字颜色 4 15 4 3" xfId="8062"/>
    <cellStyle name="20% - 强调文字颜色 4 15 5" xfId="4603"/>
    <cellStyle name="20% - 强调文字颜色 4 15 5 2" xfId="6897"/>
    <cellStyle name="20% - 强调文字颜色 4 15 5 2 2" xfId="4077"/>
    <cellStyle name="20% - 强调文字颜色 4 15 5 3" xfId="1593"/>
    <cellStyle name="20% - 强调文字颜色 4 15 6" xfId="12537"/>
    <cellStyle name="20% - 强调文字颜色 4 15 6 2" xfId="1303"/>
    <cellStyle name="20% - 强调文字颜色 4 15 6 2 2" xfId="5933"/>
    <cellStyle name="20% - 强调文字颜色 4 15 6 3" xfId="1167"/>
    <cellStyle name="20% - 强调文字颜色 4 15 7" xfId="4826"/>
    <cellStyle name="20% - 强调文字颜色 4 15 7 2" xfId="4414"/>
    <cellStyle name="20% - 强调文字颜色 4 15 7 2 2" xfId="3218"/>
    <cellStyle name="20% - 强调文字颜色 4 15 7 3" xfId="5937"/>
    <cellStyle name="20% - 强调文字颜色 4 15 8" xfId="5434"/>
    <cellStyle name="20% - 强调文字颜色 4 15 8 2" xfId="14655"/>
    <cellStyle name="20% - 强调文字颜色 4 15 9" xfId="5709"/>
    <cellStyle name="20% - 强调文字颜色 4 15 9 2" xfId="10525"/>
    <cellStyle name="20% - 强调文字颜色 4 16" xfId="8646"/>
    <cellStyle name="20% - 强调文字颜色 4 16 10" xfId="5951"/>
    <cellStyle name="20% - 强调文字颜色 4 16 10 2" xfId="5961"/>
    <cellStyle name="20% - 强调文字颜色 4 16 10 2 2" xfId="341"/>
    <cellStyle name="20% - 强调文字颜色 4 16 10 3" xfId="1876"/>
    <cellStyle name="20% - 强调文字颜色 4 16 10 3 2" xfId="4914"/>
    <cellStyle name="20% - 强调文字颜色 4 16 10 4" xfId="1884"/>
    <cellStyle name="20% - 强调文字颜色 4 16 10 4 2" xfId="12492"/>
    <cellStyle name="20% - 强调文字颜色 4 16 10 5" xfId="8466"/>
    <cellStyle name="20% - 强调文字颜色 4 16 10 5 2" xfId="4792"/>
    <cellStyle name="20% - 强调文字颜色 4 16 10 6" xfId="10436"/>
    <cellStyle name="20% - 强调文字颜色 4 16 10 6 2" xfId="6167"/>
    <cellStyle name="20% - 强调文字颜色 4 16 10 7" xfId="7504"/>
    <cellStyle name="20% - 强调文字颜色 4 16 10 7 2" xfId="4766"/>
    <cellStyle name="20% - 强调文字颜色 4 16 10 8" xfId="2699"/>
    <cellStyle name="20% - 强调文字颜色 4 16 10 8 2" xfId="9000"/>
    <cellStyle name="20% - 强调文字颜色 4 16 10 9" xfId="1175"/>
    <cellStyle name="20% - 强调文字颜色 4 16 11" xfId="10104"/>
    <cellStyle name="20% - 强调文字颜色 4 16 2" xfId="4420"/>
    <cellStyle name="20% - 强调文字颜色 4 16 2 2" xfId="4939"/>
    <cellStyle name="20% - 强调文字颜色 4 16 2 2 2" xfId="5017"/>
    <cellStyle name="20% - 强调文字颜色 4 16 2 3" xfId="8818"/>
    <cellStyle name="20% - 强调文字颜色 4 16 3" xfId="4405"/>
    <cellStyle name="20% - 强调文字颜色 4 16 3 2" xfId="9107"/>
    <cellStyle name="20% - 强调文字颜色 4 16 3 2 2" xfId="5973"/>
    <cellStyle name="20% - 强调文字颜色 4 16 3 3" xfId="5977"/>
    <cellStyle name="20% - 强调文字颜色 4 16 4" xfId="10380"/>
    <cellStyle name="20% - 强调文字颜色 4 16 4 2" xfId="5984"/>
    <cellStyle name="20% - 强调文字颜色 4 16 4 2 2" xfId="4942"/>
    <cellStyle name="20% - 强调文字颜色 4 16 4 3" xfId="5991"/>
    <cellStyle name="20% - 强调文字颜色 4 16 5" xfId="4605"/>
    <cellStyle name="20% - 强调文字颜色 4 16 5 2" xfId="5440"/>
    <cellStyle name="20% - 强调文字颜色 4 16 5 2 2" xfId="5638"/>
    <cellStyle name="20% - 强调文字颜色 4 16 5 3" xfId="5507"/>
    <cellStyle name="20% - 强调文字颜色 4 16 6" xfId="14206"/>
    <cellStyle name="20% - 强调文字颜色 4 16 6 2" xfId="14220"/>
    <cellStyle name="20% - 强调文字颜色 4 16 6 2 2" xfId="4805"/>
    <cellStyle name="20% - 强调文字颜色 4 16 6 3" xfId="5189"/>
    <cellStyle name="20% - 强调文字颜色 4 16 7" xfId="12937"/>
    <cellStyle name="20% - 强调文字颜色 4 16 7 2" xfId="11954"/>
    <cellStyle name="20% - 强调文字颜色 4 16 7 2 2" xfId="8528"/>
    <cellStyle name="20% - 强调文字颜色 4 16 7 3" xfId="4616"/>
    <cellStyle name="20% - 强调文字颜色 4 16 8" xfId="14215"/>
    <cellStyle name="20% - 强调文字颜色 4 16 8 2" xfId="13285"/>
    <cellStyle name="20% - 强调文字颜色 4 16 9" xfId="5183"/>
    <cellStyle name="20% - 强调文字颜色 4 16 9 2" xfId="13526"/>
    <cellStyle name="20% - 强调文字颜色 4 17" xfId="9458"/>
    <cellStyle name="20% - 强调文字颜色 4 17 10" xfId="4398"/>
    <cellStyle name="20% - 强调文字颜色 4 17 10 2" xfId="5546"/>
    <cellStyle name="20% - 强调文字颜色 4 17 10 2 2" xfId="6799"/>
    <cellStyle name="20% - 强调文字颜色 4 17 10 3" xfId="5892"/>
    <cellStyle name="20% - 强调文字颜色 4 17 10 3 2" xfId="9617"/>
    <cellStyle name="20% - 强调文字颜色 4 17 10 4" xfId="2213"/>
    <cellStyle name="20% - 强调文字颜色 4 17 10 4 2" xfId="10755"/>
    <cellStyle name="20% - 强调文字颜色 4 17 10 5" xfId="2303"/>
    <cellStyle name="20% - 强调文字颜色 4 17 10 5 2" xfId="13519"/>
    <cellStyle name="20% - 强调文字颜色 4 17 10 6" xfId="4443"/>
    <cellStyle name="20% - 强调文字颜色 4 17 10 6 2" xfId="12885"/>
    <cellStyle name="20% - 强调文字颜色 4 17 10 7" xfId="2542"/>
    <cellStyle name="20% - 强调文字颜色 4 17 10 7 2" xfId="12304"/>
    <cellStyle name="20% - 强调文字颜色 4 17 10 8" xfId="4382"/>
    <cellStyle name="20% - 强调文字颜色 4 17 10 8 2" xfId="14067"/>
    <cellStyle name="20% - 强调文字颜色 4 17 10 9" xfId="7948"/>
    <cellStyle name="20% - 强调文字颜色 4 17 11" xfId="4373"/>
    <cellStyle name="20% - 强调文字颜色 4 17 2" xfId="10045"/>
    <cellStyle name="20% - 强调文字颜色 4 17 2 2" xfId="4363"/>
    <cellStyle name="20% - 强调文字颜色 4 17 2 2 2" xfId="4347"/>
    <cellStyle name="20% - 强调文字颜色 4 17 2 3" xfId="8416"/>
    <cellStyle name="20% - 强调文字颜色 4 17 3" xfId="4334"/>
    <cellStyle name="20% - 强调文字颜色 4 17 3 2" xfId="14696"/>
    <cellStyle name="20% - 强调文字颜色 4 17 3 2 2" xfId="3529"/>
    <cellStyle name="20% - 强调文字颜色 4 17 3 3" xfId="14692"/>
    <cellStyle name="20% - 强调文字颜色 4 17 4" xfId="10613"/>
    <cellStyle name="20% - 强调文字颜色 4 17 4 2" xfId="4845"/>
    <cellStyle name="20% - 强调文字颜色 4 17 4 2 2" xfId="4313"/>
    <cellStyle name="20% - 强调文字颜色 4 17 4 3" xfId="5484"/>
    <cellStyle name="20% - 强调文字颜色 4 17 5" xfId="4294"/>
    <cellStyle name="20% - 强调文字颜色 4 17 5 2" xfId="4390"/>
    <cellStyle name="20% - 强调文字颜色 4 17 5 2 2" xfId="9271"/>
    <cellStyle name="20% - 强调文字颜色 4 17 5 3" xfId="6106"/>
    <cellStyle name="20% - 强调文字颜色 4 17 6" xfId="4283"/>
    <cellStyle name="20% - 强调文字颜色 4 17 6 2" xfId="4267"/>
    <cellStyle name="20% - 强调文字颜色 4 17 6 2 2" xfId="4253"/>
    <cellStyle name="20% - 强调文字颜色 4 17 6 3" xfId="4241"/>
    <cellStyle name="20% - 强调文字颜色 4 17 7" xfId="12316"/>
    <cellStyle name="20% - 强调文字颜色 4 17 7 2" xfId="8648"/>
    <cellStyle name="20% - 强调文字颜色 4 17 7 2 2" xfId="11298"/>
    <cellStyle name="20% - 强调文字颜色 4 17 7 3" xfId="7236"/>
    <cellStyle name="20% - 强调文字颜色 4 17 8" xfId="11596"/>
    <cellStyle name="20% - 强调文字颜色 4 17 8 2" xfId="10731"/>
    <cellStyle name="20% - 强调文字颜色 4 17 9" xfId="11283"/>
    <cellStyle name="20% - 强调文字颜色 4 17 9 2" xfId="11616"/>
    <cellStyle name="20% - 强调文字颜色 4 18" xfId="7630"/>
    <cellStyle name="20% - 强调文字颜色 4 19" xfId="7408"/>
    <cellStyle name="20% - 强调文字颜色 4 2" xfId="5929"/>
    <cellStyle name="20% - 强调文字颜色 4 2 2" xfId="4191"/>
    <cellStyle name="20% - 强调文字颜色 4 20" xfId="9244"/>
    <cellStyle name="20% - 强调文字颜色 4 21" xfId="8645"/>
    <cellStyle name="20% - 强调文字颜色 4 22" xfId="9459"/>
    <cellStyle name="20% - 强调文字颜色 4 23" xfId="7629"/>
    <cellStyle name="20% - 强调文字颜色 4 24" xfId="7409"/>
    <cellStyle name="20% - 强调文字颜色 4 3" xfId="10369"/>
    <cellStyle name="20% - 强调文字颜色 4 3 2" xfId="9332"/>
    <cellStyle name="20% - 强调文字颜色 4 4" xfId="10774"/>
    <cellStyle name="20% - 强调文字颜色 4 4 10" xfId="4165"/>
    <cellStyle name="20% - 强调文字颜色 4 4 10 2" xfId="10598"/>
    <cellStyle name="20% - 强调文字颜色 4 4 10 2 2" xfId="5981"/>
    <cellStyle name="20% - 强调文字颜色 4 4 10 3" xfId="5473"/>
    <cellStyle name="20% - 强调文字颜色 4 4 10 3 2" xfId="5996"/>
    <cellStyle name="20% - 强调文字颜色 4 4 10 4" xfId="2773"/>
    <cellStyle name="20% - 强调文字颜色 4 4 10 4 2" xfId="5267"/>
    <cellStyle name="20% - 强调文字颜色 4 4 10 5" xfId="5538"/>
    <cellStyle name="20% - 强调文字颜色 4 4 10 5 2" xfId="5187"/>
    <cellStyle name="20% - 强调文字颜色 4 4 10 6" xfId="11309"/>
    <cellStyle name="20% - 强调文字颜色 4 4 10 6 2" xfId="13339"/>
    <cellStyle name="20% - 强调文字颜色 4 4 10 7" xfId="3256"/>
    <cellStyle name="20% - 强调文字颜色 4 4 10 7 2" xfId="7526"/>
    <cellStyle name="20% - 强调文字颜色 4 4 10 8" xfId="1370"/>
    <cellStyle name="20% - 强调文字颜色 4 4 10 8 2" xfId="3777"/>
    <cellStyle name="20% - 强调文字颜色 4 4 10 9" xfId="1710"/>
    <cellStyle name="20% - 强调文字颜色 4 4 11" xfId="1835"/>
    <cellStyle name="20% - 强调文字颜色 4 4 2" xfId="4138"/>
    <cellStyle name="20% - 强调文字颜色 4 4 2 2" xfId="9667"/>
    <cellStyle name="20% - 强调文字颜色 4 4 2 2 2" xfId="12055"/>
    <cellStyle name="20% - 强调文字颜色 4 4 2 3" xfId="11028"/>
    <cellStyle name="20% - 强调文字颜色 4 4 3" xfId="4352"/>
    <cellStyle name="20% - 强调文字颜色 4 4 3 2" xfId="10523"/>
    <cellStyle name="20% - 强调文字颜色 4 4 3 2 2" xfId="10285"/>
    <cellStyle name="20% - 强调文字颜色 4 4 3 3" xfId="9165"/>
    <cellStyle name="20% - 强调文字颜色 4 4 4" xfId="7665"/>
    <cellStyle name="20% - 强调文字颜色 4 4 4 2" xfId="7953"/>
    <cellStyle name="20% - 强调文字颜色 4 4 4 2 2" xfId="7721"/>
    <cellStyle name="20% - 强调文字颜色 4 4 4 3" xfId="7693"/>
    <cellStyle name="20% - 强调文字颜色 4 4 5" xfId="4239"/>
    <cellStyle name="20% - 强调文字颜色 4 4 5 2" xfId="10878"/>
    <cellStyle name="20% - 强调文字颜色 4 4 5 2 2" xfId="8953"/>
    <cellStyle name="20% - 强调文字颜色 4 4 5 3" xfId="8653"/>
    <cellStyle name="20% - 强调文字颜色 4 4 6" xfId="5523"/>
    <cellStyle name="20% - 强调文字颜色 4 4 6 2" xfId="12327"/>
    <cellStyle name="20% - 强调文字颜色 4 4 6 2 2" xfId="8211"/>
    <cellStyle name="20% - 强调文字颜色 4 4 6 3" xfId="9480"/>
    <cellStyle name="20% - 强调文字颜色 4 4 7" xfId="5309"/>
    <cellStyle name="20% - 强调文字颜色 4 4 7 2" xfId="8186"/>
    <cellStyle name="20% - 强调文字颜色 4 4 7 2 2" xfId="9735"/>
    <cellStyle name="20% - 强调文字颜色 4 4 7 3" xfId="11105"/>
    <cellStyle name="20% - 强调文字颜色 4 4 8" xfId="4117"/>
    <cellStyle name="20% - 强调文字颜色 4 4 8 2" xfId="4182"/>
    <cellStyle name="20% - 强调文字颜色 4 4 9" xfId="4110"/>
    <cellStyle name="20% - 强调文字颜色 4 4 9 2" xfId="9018"/>
    <cellStyle name="20% - 强调文字颜色 4 5" xfId="4109"/>
    <cellStyle name="20% - 强调文字颜色 4 6" xfId="4099"/>
    <cellStyle name="20% - 强调文字颜色 4 7" xfId="5325"/>
    <cellStyle name="20% - 强调文字颜色 4 7 10" xfId="4071"/>
    <cellStyle name="20% - 强调文字颜色 4 7 10 2" xfId="4067"/>
    <cellStyle name="20% - 强调文字颜色 4 7 10 2 2" xfId="5689"/>
    <cellStyle name="20% - 强调文字颜色 4 7 10 3" xfId="14690"/>
    <cellStyle name="20% - 强调文字颜色 4 7 10 3 2" xfId="10833"/>
    <cellStyle name="20% - 强调文字颜色 4 7 10 4" xfId="4309"/>
    <cellStyle name="20% - 强调文字颜色 4 7 10 4 2" xfId="6560"/>
    <cellStyle name="20% - 强调文字颜色 4 7 10 5" xfId="5338"/>
    <cellStyle name="20% - 强调文字颜色 4 7 10 5 2" xfId="250"/>
    <cellStyle name="20% - 强调文字颜色 4 7 10 6" xfId="6297"/>
    <cellStyle name="20% - 强调文字颜色 4 7 10 6 2" xfId="9746"/>
    <cellStyle name="20% - 强调文字颜色 4 7 10 7" xfId="4871"/>
    <cellStyle name="20% - 强调文字颜色 4 7 10 7 2" xfId="1849"/>
    <cellStyle name="20% - 强调文字颜色 4 7 10 8" xfId="4047"/>
    <cellStyle name="20% - 强调文字颜色 4 7 10 8 2" xfId="1716"/>
    <cellStyle name="20% - 强调文字颜色 4 7 10 9" xfId="4496"/>
    <cellStyle name="20% - 强调文字颜色 4 7 11" xfId="14011"/>
    <cellStyle name="20% - 强调文字颜色 4 7 2" xfId="4042"/>
    <cellStyle name="20% - 强调文字颜色 4 7 2 2" xfId="8656"/>
    <cellStyle name="20% - 强调文字颜色 4 7 2 2 2" xfId="8998"/>
    <cellStyle name="20% - 强调文字颜色 4 7 2 3" xfId="8372"/>
    <cellStyle name="20% - 强调文字颜色 4 7 3" xfId="12451"/>
    <cellStyle name="20% - 强调文字颜色 4 7 3 2" xfId="10465"/>
    <cellStyle name="20% - 强调文字颜色 4 7 3 2 2" xfId="10420"/>
    <cellStyle name="20% - 强调文字颜色 4 7 3 3" xfId="2629"/>
    <cellStyle name="20% - 强调文字颜色 4 7 4" xfId="8658"/>
    <cellStyle name="20% - 强调文字颜色 4 7 4 2" xfId="9686"/>
    <cellStyle name="20% - 强调文字颜色 4 7 4 2 2" xfId="9693"/>
    <cellStyle name="20% - 强调文字颜色 4 7 4 3" xfId="9444"/>
    <cellStyle name="20% - 强调文字颜色 4 7 5" xfId="1809"/>
    <cellStyle name="20% - 强调文字颜色 4 7 5 2" xfId="10363"/>
    <cellStyle name="20% - 强调文字颜色 4 7 5 2 2" xfId="4032"/>
    <cellStyle name="20% - 强调文字颜色 4 7 5 3" xfId="2219"/>
    <cellStyle name="20% - 强调文字颜色 4 7 6" xfId="5548"/>
    <cellStyle name="20% - 强调文字颜色 4 7 6 2" xfId="4114"/>
    <cellStyle name="20% - 强调文字颜色 4 7 6 2 2" xfId="9038"/>
    <cellStyle name="20% - 强调文字颜色 4 7 6 3" xfId="5911"/>
    <cellStyle name="20% - 强调文字颜色 4 7 7" xfId="4718"/>
    <cellStyle name="20% - 强调文字颜色 4 7 7 2" xfId="3988"/>
    <cellStyle name="20% - 强调文字颜色 4 7 7 2 2" xfId="9523"/>
    <cellStyle name="20% - 强调文字颜色 4 7 7 3" xfId="10805"/>
    <cellStyle name="20% - 强调文字颜色 4 7 8" xfId="9713"/>
    <cellStyle name="20% - 强调文字颜色 4 7 8 2" xfId="6912"/>
    <cellStyle name="20% - 强调文字颜色 4 7 9" xfId="5589"/>
    <cellStyle name="20% - 强调文字颜色 4 7 9 2" xfId="3971"/>
    <cellStyle name="20% - 强调文字颜色 4 8" xfId="3965"/>
    <cellStyle name="20% - 强调文字颜色 4 8 10" xfId="4915"/>
    <cellStyle name="20% - 强调文字颜色 4 8 10 2" xfId="11152"/>
    <cellStyle name="20% - 强调文字颜色 4 8 10 2 2" xfId="8335"/>
    <cellStyle name="20% - 强调文字颜色 4 8 10 3" xfId="10567"/>
    <cellStyle name="20% - 强调文字颜色 4 8 10 3 2" xfId="8978"/>
    <cellStyle name="20% - 强调文字颜色 4 8 10 4" xfId="6377"/>
    <cellStyle name="20% - 强调文字颜色 4 8 10 4 2" xfId="3943"/>
    <cellStyle name="20% - 强调文字颜色 4 8 10 5" xfId="8557"/>
    <cellStyle name="20% - 强调文字颜色 4 8 10 5 2" xfId="3930"/>
    <cellStyle name="20% - 强调文字颜色 4 8 10 6" xfId="3922"/>
    <cellStyle name="20% - 强调文字颜色 4 8 10 6 2" xfId="13314"/>
    <cellStyle name="20% - 强调文字颜色 4 8 10 7" xfId="4480"/>
    <cellStyle name="20% - 强调文字颜色 4 8 10 7 2" xfId="10160"/>
    <cellStyle name="20% - 强调文字颜色 4 8 10 8" xfId="11532"/>
    <cellStyle name="20% - 强调文字颜色 4 8 10 8 2" xfId="3693"/>
    <cellStyle name="20% - 强调文字颜色 4 8 10 9" xfId="10171"/>
    <cellStyle name="20% - 强调文字颜色 4 8 11" xfId="7571"/>
    <cellStyle name="20% - 强调文字颜色 4 8 2" xfId="8423"/>
    <cellStyle name="20% - 强调文字颜色 4 8 2 2" xfId="10942"/>
    <cellStyle name="20% - 强调文字颜色 4 8 2 2 2" xfId="3288"/>
    <cellStyle name="20% - 强调文字颜色 4 8 2 3" xfId="9424"/>
    <cellStyle name="20% - 强调文字颜色 4 8 3" xfId="8103"/>
    <cellStyle name="20% - 强调文字颜色 4 8 3 2" xfId="11158"/>
    <cellStyle name="20% - 强调文字颜色 4 8 3 2 2" xfId="12008"/>
    <cellStyle name="20% - 强调文字颜色 4 8 3 3" xfId="8407"/>
    <cellStyle name="20% - 强调文字颜色 4 8 4" xfId="3887"/>
    <cellStyle name="20% - 强调文字颜色 4 8 4 2" xfId="8617"/>
    <cellStyle name="20% - 强调文字颜色 4 8 4 2 2" xfId="3864"/>
    <cellStyle name="20% - 强调文字颜色 4 8 4 3" xfId="8097"/>
    <cellStyle name="20% - 强调文字颜色 4 8 5" xfId="3854"/>
    <cellStyle name="20% - 强调文字颜色 4 8 5 2" xfId="10930"/>
    <cellStyle name="20% - 强调文字颜色 4 8 5 2 2" xfId="4804"/>
    <cellStyle name="20% - 强调文字颜色 4 8 5 3" xfId="8977"/>
    <cellStyle name="20% - 强调文字颜色 4 8 6" xfId="4704"/>
    <cellStyle name="20% - 强调文字颜色 4 8 6 2" xfId="7986"/>
    <cellStyle name="20% - 强调文字颜色 4 8 6 2 2" xfId="9707"/>
    <cellStyle name="20% - 强调文字颜色 4 8 6 3" xfId="10919"/>
    <cellStyle name="20% - 强调文字颜色 4 8 7" xfId="10274"/>
    <cellStyle name="20% - 强调文字颜色 4 8 7 2" xfId="9875"/>
    <cellStyle name="20% - 强调文字颜色 4 8 7 2 2" xfId="4677"/>
    <cellStyle name="20% - 强调文字颜色 4 8 7 3" xfId="10940"/>
    <cellStyle name="20% - 强调文字颜色 4 8 8" xfId="8843"/>
    <cellStyle name="20% - 强调文字颜色 4 8 8 2" xfId="4686"/>
    <cellStyle name="20% - 强调文字颜色 4 8 9" xfId="4674"/>
    <cellStyle name="20% - 强调文字颜色 4 8 9 2" xfId="4843"/>
    <cellStyle name="20% - 强调文字颜色 4 9" xfId="3825"/>
    <cellStyle name="20% - 强调文字颜色 4 9 10" xfId="9001"/>
    <cellStyle name="20% - 强调文字颜色 4 9 10 2" xfId="6031"/>
    <cellStyle name="20% - 强调文字颜色 4 9 10 2 2" xfId="4745"/>
    <cellStyle name="20% - 强调文字颜色 4 9 10 3" xfId="4767"/>
    <cellStyle name="20% - 强调文字颜色 4 9 10 3 2" xfId="4123"/>
    <cellStyle name="20% - 强调文字颜色 4 9 10 4" xfId="1974"/>
    <cellStyle name="20% - 强调文字颜色 4 9 10 4 2" xfId="4818"/>
    <cellStyle name="20% - 强调文字颜色 4 9 10 5" xfId="6947"/>
    <cellStyle name="20% - 强调文字颜色 4 9 10 5 2" xfId="10146"/>
    <cellStyle name="20% - 强调文字颜色 4 9 10 6" xfId="4285"/>
    <cellStyle name="20% - 强调文字颜色 4 9 10 6 2" xfId="8679"/>
    <cellStyle name="20% - 强调文字颜色 4 9 10 7" xfId="5503"/>
    <cellStyle name="20% - 强调文字颜色 4 9 10 7 2" xfId="8846"/>
    <cellStyle name="20% - 强调文字颜色 4 9 10 8" xfId="4901"/>
    <cellStyle name="20% - 强调文字颜色 4 9 10 8 2" xfId="7565"/>
    <cellStyle name="20% - 强调文字颜色 4 9 10 9" xfId="10190"/>
    <cellStyle name="20% - 强调文字颜色 4 9 11" xfId="9965"/>
    <cellStyle name="20% - 强调文字颜色 4 9 2" xfId="8182"/>
    <cellStyle name="20% - 强调文字颜色 4 9 2 2" xfId="10552"/>
    <cellStyle name="20% - 强调文字颜色 4 9 2 2 2" xfId="3810"/>
    <cellStyle name="20% - 强调文字颜色 4 9 2 3" xfId="8354"/>
    <cellStyle name="20% - 强调文字颜色 4 9 3" xfId="11401"/>
    <cellStyle name="20% - 强调文字颜色 4 9 3 2" xfId="10366"/>
    <cellStyle name="20% - 强调文字颜色 4 9 3 2 2" xfId="3807"/>
    <cellStyle name="20% - 强调文字颜色 4 9 3 3" xfId="8452"/>
    <cellStyle name="20% - 强调文字颜色 4 9 4" xfId="3293"/>
    <cellStyle name="20% - 强调文字颜色 4 9 4 2" xfId="3798"/>
    <cellStyle name="20% - 强调文字颜色 4 9 4 2 2" xfId="4660"/>
    <cellStyle name="20% - 强调文字颜色 4 9 4 3" xfId="10667"/>
    <cellStyle name="20% - 强调文字颜色 4 9 5" xfId="5593"/>
    <cellStyle name="20% - 强调文字颜色 4 9 5 2" xfId="9260"/>
    <cellStyle name="20% - 强调文字颜色 4 9 5 2 2" xfId="3795"/>
    <cellStyle name="20% - 强调文字颜色 4 9 5 3" xfId="8724"/>
    <cellStyle name="20% - 强调文字颜色 4 9 6" xfId="5567"/>
    <cellStyle name="20% - 强调文字颜色 4 9 6 2" xfId="5570"/>
    <cellStyle name="20% - 强调文字颜色 4 9 6 2 2" xfId="509"/>
    <cellStyle name="20% - 强调文字颜色 4 9 6 3" xfId="10929"/>
    <cellStyle name="20% - 强调文字颜色 4 9 7" xfId="7947"/>
    <cellStyle name="20% - 强调文字颜色 4 9 7 2" xfId="8775"/>
    <cellStyle name="20% - 强调文字颜色 4 9 7 2 2" xfId="7059"/>
    <cellStyle name="20% - 强调文字颜色 4 9 7 3" xfId="10725"/>
    <cellStyle name="20% - 强调文字颜色 4 9 8" xfId="8763"/>
    <cellStyle name="20% - 强调文字颜色 4 9 8 2" xfId="6877"/>
    <cellStyle name="20% - 强调文字颜色 4 9 9" xfId="8121"/>
    <cellStyle name="20% - 强调文字颜色 4 9 9 2" xfId="10763"/>
    <cellStyle name="20% - 强调文字颜色 5 10" xfId="7726"/>
    <cellStyle name="20% - 强调文字颜色 5 10 10" xfId="11809"/>
    <cellStyle name="20% - 强调文字颜色 5 10 10 2" xfId="11817"/>
    <cellStyle name="20% - 强调文字颜色 5 10 10 2 2" xfId="9817"/>
    <cellStyle name="20% - 强调文字颜色 5 10 10 3" xfId="4329"/>
    <cellStyle name="20% - 强调文字颜色 5 10 10 3 2" xfId="8761"/>
    <cellStyle name="20% - 强调文字颜色 5 10 10 4" xfId="4955"/>
    <cellStyle name="20% - 强调文字颜色 5 10 10 4 2" xfId="611"/>
    <cellStyle name="20% - 强调文字颜色 5 10 10 5" xfId="11136"/>
    <cellStyle name="20% - 强调文字颜色 5 10 10 5 2" xfId="11713"/>
    <cellStyle name="20% - 强调文字颜色 5 10 10 6" xfId="12307"/>
    <cellStyle name="20% - 强调文字颜色 5 10 10 6 2" xfId="3776"/>
    <cellStyle name="20% - 强调文字颜色 5 10 10 7" xfId="3771"/>
    <cellStyle name="20% - 强调文字颜色 5 10 10 7 2" xfId="14683"/>
    <cellStyle name="20% - 强调文字颜色 5 10 10 8" xfId="4304"/>
    <cellStyle name="20% - 强调文字颜色 5 10 10 8 2" xfId="4808"/>
    <cellStyle name="20% - 强调文字颜色 5 10 10 9" xfId="8233"/>
    <cellStyle name="20% - 强调文字颜色 5 10 11" xfId="9545"/>
    <cellStyle name="20% - 强调文字颜色 5 10 2" xfId="8323"/>
    <cellStyle name="20% - 强调文字颜色 5 10 2 2" xfId="10851"/>
    <cellStyle name="20% - 强调文字颜色 5 10 2 2 2" xfId="5211"/>
    <cellStyle name="20% - 强调文字颜色 5 10 2 3" xfId="7418"/>
    <cellStyle name="20% - 强调文字颜色 5 10 3" xfId="8882"/>
    <cellStyle name="20% - 强调文字颜色 5 10 3 2" xfId="8959"/>
    <cellStyle name="20% - 强调文字颜色 5 10 3 2 2" xfId="3756"/>
    <cellStyle name="20% - 强调文字颜色 5 10 3 3" xfId="7781"/>
    <cellStyle name="20% - 强调文字颜色 5 10 4" xfId="5259"/>
    <cellStyle name="20% - 强调文字颜色 5 10 4 2" xfId="5963"/>
    <cellStyle name="20% - 强调文字颜色 5 10 4 2 2" xfId="6953"/>
    <cellStyle name="20% - 强调文字颜色 5 10 4 3" xfId="9182"/>
    <cellStyle name="20% - 强调文字颜色 5 10 5" xfId="10896"/>
    <cellStyle name="20% - 强调文字颜色 5 10 5 2" xfId="7264"/>
    <cellStyle name="20% - 强调文字颜色 5 10 5 2 2" xfId="6450"/>
    <cellStyle name="20% - 强调文字颜色 5 10 5 3" xfId="11916"/>
    <cellStyle name="20% - 强调文字颜色 5 10 6" xfId="11265"/>
    <cellStyle name="20% - 强调文字颜色 5 10 6 2" xfId="10650"/>
    <cellStyle name="20% - 强调文字颜色 5 10 6 2 2" xfId="7834"/>
    <cellStyle name="20% - 强调文字颜色 5 10 6 3" xfId="8498"/>
    <cellStyle name="20% - 强调文字颜色 5 10 7" xfId="7220"/>
    <cellStyle name="20% - 强调文字颜色 5 10 7 2" xfId="8588"/>
    <cellStyle name="20% - 强调文字颜色 5 10 7 2 2" xfId="8222"/>
    <cellStyle name="20% - 强调文字颜色 5 10 7 3" xfId="10954"/>
    <cellStyle name="20% - 强调文字颜色 5 10 8" xfId="3403"/>
    <cellStyle name="20% - 强调文字颜色 5 10 8 2" xfId="11092"/>
    <cellStyle name="20% - 强调文字颜色 5 10 9" xfId="7584"/>
    <cellStyle name="20% - 强调文字颜色 5 10 9 2" xfId="7615"/>
    <cellStyle name="20% - 强调文字颜色 5 11" xfId="11143"/>
    <cellStyle name="20% - 强调文字颜色 5 11 10" xfId="2690"/>
    <cellStyle name="20% - 强调文字颜色 5 11 10 2" xfId="10936"/>
    <cellStyle name="20% - 强调文字颜色 5 11 10 2 2" xfId="8659"/>
    <cellStyle name="20% - 强调文字颜色 5 11 10 3" xfId="4629"/>
    <cellStyle name="20% - 强调文字颜色 5 11 10 3 2" xfId="3886"/>
    <cellStyle name="20% - 强调文字颜色 5 11 10 4" xfId="4699"/>
    <cellStyle name="20% - 强调文字颜色 5 11 10 4 2" xfId="3292"/>
    <cellStyle name="20% - 强调文字颜色 5 11 10 5" xfId="3735"/>
    <cellStyle name="20% - 强调文字颜色 5 11 10 5 2" xfId="3724"/>
    <cellStyle name="20% - 强调文字颜色 5 11 10 6" xfId="3719"/>
    <cellStyle name="20% - 强调文字颜色 5 11 10 6 2" xfId="3718"/>
    <cellStyle name="20% - 强调文字颜色 5 11 10 7" xfId="4895"/>
    <cellStyle name="20% - 强调文字颜色 5 11 10 7 2" xfId="685"/>
    <cellStyle name="20% - 强调文字颜色 5 11 10 8" xfId="3715"/>
    <cellStyle name="20% - 强调文字颜色 5 11 10 8 2" xfId="3904"/>
    <cellStyle name="20% - 强调文字颜色 5 11 10 9" xfId="6909"/>
    <cellStyle name="20% - 强调文字颜色 5 11 11" xfId="9515"/>
    <cellStyle name="20% - 强调文字颜色 5 11 2" xfId="6345"/>
    <cellStyle name="20% - 强调文字颜色 5 11 2 2" xfId="4573"/>
    <cellStyle name="20% - 强调文字颜色 5 11 2 2 2" xfId="6578"/>
    <cellStyle name="20% - 强调文字颜色 5 11 2 3" xfId="7862"/>
    <cellStyle name="20% - 强调文字颜色 5 11 3" xfId="6350"/>
    <cellStyle name="20% - 强调文字颜色 5 11 3 2" xfId="7168"/>
    <cellStyle name="20% - 强调文字颜色 5 11 3 2 2" xfId="3698"/>
    <cellStyle name="20% - 强调文字颜色 5 11 3 3" xfId="2777"/>
    <cellStyle name="20% - 强调文字颜色 5 11 4" xfId="5014"/>
    <cellStyle name="20% - 强调文字颜色 5 11 4 2" xfId="3564"/>
    <cellStyle name="20% - 强调文字颜色 5 11 4 2 2" xfId="5417"/>
    <cellStyle name="20% - 强调文字颜色 5 11 4 3" xfId="5069"/>
    <cellStyle name="20% - 强调文字颜色 5 11 5" xfId="6169"/>
    <cellStyle name="20% - 强调文字颜色 5 11 5 2" xfId="3918"/>
    <cellStyle name="20% - 强调文字颜色 5 11 5 2 2" xfId="3678"/>
    <cellStyle name="20% - 强调文字颜色 5 11 5 3" xfId="3677"/>
    <cellStyle name="20% - 强调文字颜色 5 11 6" xfId="7143"/>
    <cellStyle name="20% - 强调文字颜色 5 11 6 2" xfId="3675"/>
    <cellStyle name="20% - 强调文字颜色 5 11 6 2 2" xfId="8848"/>
    <cellStyle name="20% - 强调文字颜色 5 11 6 3" xfId="10962"/>
    <cellStyle name="20% - 强调文字颜色 5 11 7" xfId="3659"/>
    <cellStyle name="20% - 强调文字颜色 5 11 7 2" xfId="3656"/>
    <cellStyle name="20% - 强调文字颜色 5 11 7 2 2" xfId="4159"/>
    <cellStyle name="20% - 强调文字颜色 5 11 7 3" xfId="3652"/>
    <cellStyle name="20% - 强调文字颜色 5 11 8" xfId="4014"/>
    <cellStyle name="20% - 强调文字颜色 5 11 8 2" xfId="3642"/>
    <cellStyle name="20% - 强调文字颜色 5 11 9" xfId="4750"/>
    <cellStyle name="20% - 强调文字颜色 5 11 9 2" xfId="8327"/>
    <cellStyle name="20% - 强调文字颜色 5 12" xfId="3641"/>
    <cellStyle name="20% - 强调文字颜色 5 12 10" xfId="10859"/>
    <cellStyle name="20% - 强调文字颜色 5 12 10 2" xfId="11336"/>
    <cellStyle name="20% - 强调文字颜色 5 12 10 2 2" xfId="12559"/>
    <cellStyle name="20% - 强调文字颜色 5 12 10 3" xfId="12724"/>
    <cellStyle name="20% - 强调文字颜色 5 12 10 3 2" xfId="13448"/>
    <cellStyle name="20% - 强调文字颜色 5 12 10 4" xfId="13402"/>
    <cellStyle name="20% - 强调文字颜色 5 12 10 4 2" xfId="11604"/>
    <cellStyle name="20% - 强调文字颜色 5 12 10 5" xfId="3911"/>
    <cellStyle name="20% - 强调文字颜色 5 12 10 5 2" xfId="9366"/>
    <cellStyle name="20% - 强调文字颜色 5 12 10 6" xfId="5125"/>
    <cellStyle name="20% - 强调文字颜色 5 12 10 6 2" xfId="5302"/>
    <cellStyle name="20% - 强调文字颜色 5 12 10 7" xfId="3623"/>
    <cellStyle name="20% - 强调文字颜色 5 12 10 7 2" xfId="3035"/>
    <cellStyle name="20% - 强调文字颜色 5 12 10 8" xfId="11066"/>
    <cellStyle name="20% - 强调文字颜色 5 12 10 8 2" xfId="8683"/>
    <cellStyle name="20% - 强调文字颜色 5 12 10 9" xfId="9377"/>
    <cellStyle name="20% - 强调文字颜色 5 12 11" xfId="8492"/>
    <cellStyle name="20% - 强调文字颜色 5 12 2" xfId="3607"/>
    <cellStyle name="20% - 强调文字颜色 5 12 2 2" xfId="5718"/>
    <cellStyle name="20% - 强调文字颜色 5 12 2 2 2" xfId="2572"/>
    <cellStyle name="20% - 强调文字颜色 5 12 2 3" xfId="14610"/>
    <cellStyle name="20% - 强调文字颜色 5 12 3" xfId="13111"/>
    <cellStyle name="20% - 强调文字颜色 5 12 3 2" xfId="1627"/>
    <cellStyle name="20% - 强调文字颜色 5 12 3 2 2" xfId="1421"/>
    <cellStyle name="20% - 强调文字颜色 5 12 3 3" xfId="4271"/>
    <cellStyle name="20% - 强调文字颜色 5 12 4" xfId="14099"/>
    <cellStyle name="20% - 强调文字颜色 5 12 4 2" xfId="13207"/>
    <cellStyle name="20% - 强调文字颜色 5 12 4 2 2" xfId="3585"/>
    <cellStyle name="20% - 强调文字颜色 5 12 4 3" xfId="14183"/>
    <cellStyle name="20% - 强调文字颜色 5 12 5" xfId="14093"/>
    <cellStyle name="20% - 强调文字颜色 5 12 5 2" xfId="4051"/>
    <cellStyle name="20% - 强调文字颜色 5 12 5 2 2" xfId="3509"/>
    <cellStyle name="20% - 强调文字颜色 5 12 5 3" xfId="2836"/>
    <cellStyle name="20% - 强调文字颜色 5 12 6" xfId="3752"/>
    <cellStyle name="20% - 强调文字颜色 5 12 6 2" xfId="3578"/>
    <cellStyle name="20% - 强调文字颜色 5 12 6 2 2" xfId="3205"/>
    <cellStyle name="20% - 强调文字颜色 5 12 6 3" xfId="9681"/>
    <cellStyle name="20% - 强调文字颜色 5 12 7" xfId="1623"/>
    <cellStyle name="20% - 强调文字颜色 5 12 7 2" xfId="5262"/>
    <cellStyle name="20% - 强调文字颜色 5 12 7 2 2" xfId="3926"/>
    <cellStyle name="20% - 强调文字颜色 5 12 7 3" xfId="5205"/>
    <cellStyle name="20% - 强调文字颜色 5 12 8" xfId="2869"/>
    <cellStyle name="20% - 强调文字颜色 5 12 8 2" xfId="3561"/>
    <cellStyle name="20% - 强调文字颜色 5 12 9" xfId="5288"/>
    <cellStyle name="20% - 强调文字颜色 5 12 9 2" xfId="10780"/>
    <cellStyle name="20% - 强调文字颜色 5 13" xfId="3548"/>
    <cellStyle name="20% - 强调文字颜色 5 13 10" xfId="8688"/>
    <cellStyle name="20% - 强调文字颜色 5 13 10 2" xfId="9738"/>
    <cellStyle name="20% - 强调文字颜色 5 13 10 2 2" xfId="11473"/>
    <cellStyle name="20% - 强调文字颜色 5 13 10 3" xfId="7519"/>
    <cellStyle name="20% - 强调文字颜色 5 13 10 3 2" xfId="8597"/>
    <cellStyle name="20% - 强调文字颜色 5 13 10 4" xfId="11355"/>
    <cellStyle name="20% - 强调文字颜色 5 13 10 4 2" xfId="9749"/>
    <cellStyle name="20% - 强调文字颜色 5 13 10 5" xfId="4168"/>
    <cellStyle name="20% - 强调文字颜色 5 13 10 5 2" xfId="2332"/>
    <cellStyle name="20% - 强调文字颜色 5 13 10 6" xfId="4151"/>
    <cellStyle name="20% - 强调文字颜色 5 13 10 6 2" xfId="5739"/>
    <cellStyle name="20% - 强调文字颜色 5 13 10 7" xfId="3508"/>
    <cellStyle name="20% - 强调文字颜色 5 13 10 7 2" xfId="3856"/>
    <cellStyle name="20% - 强调文字颜色 5 13 10 8" xfId="3750"/>
    <cellStyle name="20% - 强调文字颜色 5 13 10 8 2" xfId="3575"/>
    <cellStyle name="20% - 强调文字颜色 5 13 10 9" xfId="9850"/>
    <cellStyle name="20% - 强调文字颜色 5 13 11" xfId="10421"/>
    <cellStyle name="20% - 强调文字颜色 5 13 2" xfId="4059"/>
    <cellStyle name="20% - 强调文字颜色 5 13 2 2" xfId="3502"/>
    <cellStyle name="20% - 强调文字颜色 5 13 2 2 2" xfId="6816"/>
    <cellStyle name="20% - 强调文字颜色 5 13 2 3" xfId="4606"/>
    <cellStyle name="20% - 强调文字颜色 5 13 3" xfId="693"/>
    <cellStyle name="20% - 强调文字颜色 5 13 3 2" xfId="2946"/>
    <cellStyle name="20% - 强调文字颜色 5 13 3 2 2" xfId="649"/>
    <cellStyle name="20% - 强调文字颜色 5 13 3 3" xfId="2940"/>
    <cellStyle name="20% - 强调文字颜色 5 13 4" xfId="697"/>
    <cellStyle name="20% - 强调文字颜色 5 13 4 2" xfId="3438"/>
    <cellStyle name="20% - 强调文字颜色 5 13 4 2 2" xfId="560"/>
    <cellStyle name="20% - 强调文字颜色 5 13 4 3" xfId="4618"/>
    <cellStyle name="20% - 强调文字颜色 5 13 5" xfId="700"/>
    <cellStyle name="20% - 强调文字颜色 5 13 5 2" xfId="3156"/>
    <cellStyle name="20% - 强调文字颜色 5 13 5 2 2" xfId="3489"/>
    <cellStyle name="20% - 强调文字颜色 5 13 5 3" xfId="3869"/>
    <cellStyle name="20% - 强调文字颜色 5 13 6" xfId="3240"/>
    <cellStyle name="20% - 强调文字颜色 5 13 6 2" xfId="2076"/>
    <cellStyle name="20% - 强调文字颜色 5 13 6 2 2" xfId="7759"/>
    <cellStyle name="20% - 强调文字颜色 5 13 6 3" xfId="3486"/>
    <cellStyle name="20% - 强调文字颜色 5 13 7" xfId="2955"/>
    <cellStyle name="20% - 强调文字颜色 5 13 7 2" xfId="2426"/>
    <cellStyle name="20% - 强调文字颜色 5 13 7 2 2" xfId="7840"/>
    <cellStyle name="20% - 强调文字颜色 5 13 7 3" xfId="3589"/>
    <cellStyle name="20% - 强调文字颜色 5 13 8" xfId="14462"/>
    <cellStyle name="20% - 强调文字颜色 5 13 8 2" xfId="13473"/>
    <cellStyle name="20% - 强调文字颜色 5 13 9" xfId="11874"/>
    <cellStyle name="20% - 强调文字颜色 5 13 9 2" xfId="13757"/>
    <cellStyle name="20% - 强调文字颜色 5 14" xfId="11882"/>
    <cellStyle name="20% - 强调文字颜色 5 14 10" xfId="3290"/>
    <cellStyle name="20% - 强调文字颜色 5 14 10 2" xfId="3923"/>
    <cellStyle name="20% - 强调文字颜色 5 14 10 2 2" xfId="11587"/>
    <cellStyle name="20% - 强调文字颜色 5 14 10 3" xfId="11600"/>
    <cellStyle name="20% - 强调文字颜色 5 14 10 3 2" xfId="3539"/>
    <cellStyle name="20% - 强调文字颜色 5 14 10 4" xfId="11457"/>
    <cellStyle name="20% - 强调文字颜色 5 14 10 4 2" xfId="13094"/>
    <cellStyle name="20% - 强调文字颜色 5 14 10 5" xfId="14684"/>
    <cellStyle name="20% - 强调文字颜色 5 14 10 5 2" xfId="6841"/>
    <cellStyle name="20% - 强调文字颜色 5 14 10 6" xfId="9637"/>
    <cellStyle name="20% - 强调文字颜色 5 14 10 6 2" xfId="813"/>
    <cellStyle name="20% - 强调文字颜色 5 14 10 7" xfId="5174"/>
    <cellStyle name="20% - 强调文字颜色 5 14 10 7 2" xfId="4031"/>
    <cellStyle name="20% - 强调文字颜色 5 14 10 8" xfId="3463"/>
    <cellStyle name="20% - 强调文字颜色 5 14 10 8 2" xfId="3462"/>
    <cellStyle name="20% - 强调文字颜色 5 14 10 9" xfId="3456"/>
    <cellStyle name="20% - 强调文字颜色 5 14 11" xfId="4217"/>
    <cellStyle name="20% - 强调文字颜色 5 14 2" xfId="14483"/>
    <cellStyle name="20% - 强调文字颜色 5 14 2 2" xfId="14166"/>
    <cellStyle name="20% - 强调文字颜色 5 14 2 2 2" xfId="14163"/>
    <cellStyle name="20% - 强调文字颜色 5 14 2 3" xfId="14158"/>
    <cellStyle name="20% - 强调文字颜色 5 14 3" xfId="3870"/>
    <cellStyle name="20% - 强调文字颜色 5 14 3 2" xfId="2827"/>
    <cellStyle name="20% - 强调文字颜色 5 14 3 2 2" xfId="5077"/>
    <cellStyle name="20% - 强调文字颜色 5 14 3 3" xfId="4627"/>
    <cellStyle name="20% - 强调文字颜色 5 14 4" xfId="9560"/>
    <cellStyle name="20% - 强调文字颜色 5 14 4 2" xfId="8041"/>
    <cellStyle name="20% - 强调文字颜色 5 14 4 2 2" xfId="10477"/>
    <cellStyle name="20% - 强调文字颜色 5 14 4 3" xfId="8865"/>
    <cellStyle name="20% - 强调文字颜色 5 14 5" xfId="3447"/>
    <cellStyle name="20% - 强调文字颜色 5 14 5 2" xfId="3439"/>
    <cellStyle name="20% - 强调文字颜色 5 14 5 2 2" xfId="5219"/>
    <cellStyle name="20% - 强调文字颜色 5 14 5 3" xfId="8927"/>
    <cellStyle name="20% - 强调文字颜色 5 14 6" xfId="708"/>
    <cellStyle name="20% - 强调文字颜色 5 14 6 2" xfId="4124"/>
    <cellStyle name="20% - 强调文字颜色 5 14 6 2 2" xfId="5143"/>
    <cellStyle name="20% - 强调文字颜色 5 14 6 3" xfId="3433"/>
    <cellStyle name="20% - 强调文字颜色 5 14 7" xfId="3200"/>
    <cellStyle name="20% - 强调文字颜色 5 14 7 2" xfId="6785"/>
    <cellStyle name="20% - 强调文字颜色 5 14 7 2 2" xfId="9214"/>
    <cellStyle name="20% - 强调文字颜色 5 14 7 3" xfId="12329"/>
    <cellStyle name="20% - 强调文字颜色 5 14 8" xfId="12108"/>
    <cellStyle name="20% - 强调文字颜色 5 14 8 2" xfId="3059"/>
    <cellStyle name="20% - 强调文字颜色 5 14 9" xfId="11240"/>
    <cellStyle name="20% - 强调文字颜色 5 14 9 2" xfId="12814"/>
    <cellStyle name="20% - 强调文字颜色 5 15" xfId="14476"/>
    <cellStyle name="20% - 强调文字颜色 5 15 10" xfId="5526"/>
    <cellStyle name="20% - 强调文字颜色 5 15 10 2" xfId="4753"/>
    <cellStyle name="20% - 强调文字颜色 5 15 10 2 2" xfId="1174"/>
    <cellStyle name="20% - 强调文字颜色 5 15 10 3" xfId="5393"/>
    <cellStyle name="20% - 强调文字颜色 5 15 10 3 2" xfId="7379"/>
    <cellStyle name="20% - 强调文字颜色 5 15 10 4" xfId="623"/>
    <cellStyle name="20% - 强调文字颜色 5 15 10 4 2" xfId="2429"/>
    <cellStyle name="20% - 强调文字颜色 5 15 10 5" xfId="5465"/>
    <cellStyle name="20% - 强调文字颜色 5 15 10 5 2" xfId="7735"/>
    <cellStyle name="20% - 强调文字颜色 5 15 10 6" xfId="5673"/>
    <cellStyle name="20% - 强调文字颜色 5 15 10 6 2" xfId="1384"/>
    <cellStyle name="20% - 强调文字颜色 5 15 10 7" xfId="6319"/>
    <cellStyle name="20% - 强调文字颜色 5 15 10 7 2" xfId="1386"/>
    <cellStyle name="20% - 强调文字颜色 5 15 10 8" xfId="5397"/>
    <cellStyle name="20% - 强调文字颜色 5 15 10 8 2" xfId="7816"/>
    <cellStyle name="20% - 强调文字颜色 5 15 10 9" xfId="3969"/>
    <cellStyle name="20% - 强调文字颜色 5 15 11" xfId="3427"/>
    <cellStyle name="20% - 强调文字颜色 5 15 2" xfId="1024"/>
    <cellStyle name="20% - 强调文字颜色 5 15 2 2" xfId="3451"/>
    <cellStyle name="20% - 强调文字颜色 5 15 2 2 2" xfId="7004"/>
    <cellStyle name="20% - 强调文字颜色 5 15 2 3" xfId="3426"/>
    <cellStyle name="20% - 强调文字颜色 5 15 3" xfId="5066"/>
    <cellStyle name="20% - 强调文字颜色 5 15 3 2" xfId="711"/>
    <cellStyle name="20% - 强调文字颜色 5 15 3 2 2" xfId="4828"/>
    <cellStyle name="20% - 强调文字颜色 5 15 3 3" xfId="713"/>
    <cellStyle name="20% - 强调文字颜色 5 15 4" xfId="14381"/>
    <cellStyle name="20% - 强调文字颜色 5 15 4 2" xfId="13547"/>
    <cellStyle name="20% - 强调文字颜色 5 15 4 2 2" xfId="8048"/>
    <cellStyle name="20% - 强调文字颜色 5 15 4 3" xfId="13401"/>
    <cellStyle name="20% - 强调文字颜色 5 15 5" xfId="14372"/>
    <cellStyle name="20% - 强调文字颜色 5 15 5 2" xfId="4462"/>
    <cellStyle name="20% - 强调文字颜色 5 15 5 2 2" xfId="13657"/>
    <cellStyle name="20% - 强调文字颜色 5 15 5 3" xfId="10941"/>
    <cellStyle name="20% - 强调文字颜色 5 15 6" xfId="12441"/>
    <cellStyle name="20% - 强调文字颜色 5 15 6 2" xfId="8676"/>
    <cellStyle name="20% - 强调文字颜色 5 15 6 2 2" xfId="12529"/>
    <cellStyle name="20% - 强调文字颜色 5 15 6 3" xfId="10255"/>
    <cellStyle name="20% - 强调文字颜色 5 15 7" xfId="13936"/>
    <cellStyle name="20% - 强调文字颜色 5 15 7 2" xfId="5820"/>
    <cellStyle name="20% - 强调文字颜色 5 15 7 2 2" xfId="3505"/>
    <cellStyle name="20% - 强调文字颜色 5 15 7 3" xfId="5635"/>
    <cellStyle name="20% - 强调文字颜色 5 15 8" xfId="2831"/>
    <cellStyle name="20% - 强调文字颜色 5 15 8 2" xfId="3425"/>
    <cellStyle name="20% - 强调文字颜色 5 15 9" xfId="10385"/>
    <cellStyle name="20% - 强调文字颜色 5 15 9 2" xfId="10744"/>
    <cellStyle name="20% - 强调文字颜色 5 16" xfId="3450"/>
    <cellStyle name="20% - 强调文字颜色 5 16 10" xfId="5681"/>
    <cellStyle name="20% - 强调文字颜色 5 16 10 2" xfId="10887"/>
    <cellStyle name="20% - 强调文字颜色 5 16 10 2 2" xfId="12461"/>
    <cellStyle name="20% - 强调文字颜色 5 16 10 3" xfId="9237"/>
    <cellStyle name="20% - 强调文字颜色 5 16 10 3 2" xfId="13568"/>
    <cellStyle name="20% - 强调文字颜色 5 16 10 4" xfId="10589"/>
    <cellStyle name="20% - 强调文字颜色 5 16 10 4 2" xfId="8083"/>
    <cellStyle name="20% - 强调文字颜色 5 16 10 5" xfId="7824"/>
    <cellStyle name="20% - 强调文字颜色 5 16 10 5 2" xfId="9769"/>
    <cellStyle name="20% - 强调文字颜色 5 16 10 6" xfId="8009"/>
    <cellStyle name="20% - 强调文字颜色 5 16 10 6 2" xfId="7638"/>
    <cellStyle name="20% - 强调文字颜色 5 16 10 7" xfId="7640"/>
    <cellStyle name="20% - 强调文字颜色 5 16 10 7 2" xfId="8475"/>
    <cellStyle name="20% - 强调文字颜色 5 16 10 8" xfId="3418"/>
    <cellStyle name="20% - 强调文字颜色 5 16 10 8 2" xfId="3407"/>
    <cellStyle name="20% - 强调文字颜色 5 16 10 9" xfId="9133"/>
    <cellStyle name="20% - 强调文字颜色 5 16 11" xfId="10553"/>
    <cellStyle name="20% - 强调文字颜色 5 16 2" xfId="3440"/>
    <cellStyle name="20% - 强调文字颜色 5 16 2 2" xfId="5220"/>
    <cellStyle name="20% - 强调文字颜色 5 16 2 2 2" xfId="7122"/>
    <cellStyle name="20% - 强调文字颜色 5 16 2 3" xfId="3630"/>
    <cellStyle name="20% - 强调文字颜色 5 16 3" xfId="8924"/>
    <cellStyle name="20% - 强调文字颜色 5 16 3 2" xfId="5480"/>
    <cellStyle name="20% - 强调文字颜色 5 16 3 2 2" xfId="3512"/>
    <cellStyle name="20% - 强调文字颜色 5 16 3 3" xfId="715"/>
    <cellStyle name="20% - 强调文字颜色 5 16 4" xfId="11692"/>
    <cellStyle name="20% - 强调文字颜色 5 16 4 2" xfId="14358"/>
    <cellStyle name="20% - 强调文字颜色 5 16 4 2 2" xfId="4038"/>
    <cellStyle name="20% - 强调文字颜色 5 16 4 3" xfId="3406"/>
    <cellStyle name="20% - 强调文字颜色 5 16 5" xfId="11279"/>
    <cellStyle name="20% - 强调文字颜色 5 16 5 2" xfId="7012"/>
    <cellStyle name="20% - 强调文字颜色 5 16 5 2 2" xfId="3404"/>
    <cellStyle name="20% - 强调文字颜色 5 16 5 3" xfId="11042"/>
    <cellStyle name="20% - 强调文字颜色 5 16 6" xfId="14181"/>
    <cellStyle name="20% - 强调文字颜色 5 16 6 2" xfId="14178"/>
    <cellStyle name="20% - 强调文字颜色 5 16 6 2 2" xfId="6482"/>
    <cellStyle name="20% - 强调文字颜色 5 16 6 3" xfId="5021"/>
    <cellStyle name="20% - 强调文字颜色 5 16 7" xfId="8016"/>
    <cellStyle name="20% - 强调文字颜色 5 16 7 2" xfId="13143"/>
    <cellStyle name="20% - 强调文字颜色 5 16 7 2 2" xfId="3113"/>
    <cellStyle name="20% - 强调文字颜色 5 16 7 3" xfId="3109"/>
    <cellStyle name="20% - 强调文字颜色 5 16 8" xfId="14167"/>
    <cellStyle name="20% - 强调文字颜色 5 16 8 2" xfId="14164"/>
    <cellStyle name="20% - 强调文字颜色 5 16 9" xfId="14160"/>
    <cellStyle name="20% - 强调文字颜色 5 16 9 2" xfId="11890"/>
    <cellStyle name="20% - 强调文字颜色 5 17" xfId="4489"/>
    <cellStyle name="20% - 强调文字颜色 5 17 10" xfId="8298"/>
    <cellStyle name="20% - 强调文字颜色 5 17 10 2" xfId="8692"/>
    <cellStyle name="20% - 强调文字颜色 5 17 10 2 2" xfId="11003"/>
    <cellStyle name="20% - 强调文字颜色 5 17 10 3" xfId="3673"/>
    <cellStyle name="20% - 强调文字颜色 5 17 10 3 2" xfId="10293"/>
    <cellStyle name="20% - 强调文字颜色 5 17 10 4" xfId="4972"/>
    <cellStyle name="20% - 强调文字颜色 5 17 10 4 2" xfId="8454"/>
    <cellStyle name="20% - 强调文字颜色 5 17 10 5" xfId="5649"/>
    <cellStyle name="20% - 强调文字颜色 5 17 10 5 2" xfId="6727"/>
    <cellStyle name="20% - 强调文字颜色 5 17 10 6" xfId="5040"/>
    <cellStyle name="20% - 强调文字颜色 5 17 10 6 2" xfId="3845"/>
    <cellStyle name="20% - 强调文字颜色 5 17 10 7" xfId="2286"/>
    <cellStyle name="20% - 强调文字颜色 5 17 10 7 2" xfId="3536"/>
    <cellStyle name="20% - 强调文字颜色 5 17 10 8" xfId="5058"/>
    <cellStyle name="20% - 强调文字颜色 5 17 10 8 2" xfId="3400"/>
    <cellStyle name="20% - 强调文字颜色 5 17 10 9" xfId="9628"/>
    <cellStyle name="20% - 强调文字颜色 5 17 11" xfId="12400"/>
    <cellStyle name="20% - 强调文字颜色 5 17 2" xfId="10765"/>
    <cellStyle name="20% - 强调文字颜色 5 17 2 2" xfId="14702"/>
    <cellStyle name="20% - 强调文字颜色 5 17 2 2 2" xfId="2234"/>
    <cellStyle name="20% - 强调文字颜色 5 17 2 3" xfId="4668"/>
    <cellStyle name="20% - 强调文字颜色 5 17 3" xfId="3432"/>
    <cellStyle name="20% - 强调文字颜色 5 17 3 2" xfId="1073"/>
    <cellStyle name="20% - 强调文字颜色 5 17 3 2 2" xfId="11986"/>
    <cellStyle name="20% - 强调文字颜色 5 17 3 3" xfId="2276"/>
    <cellStyle name="20% - 强调文字颜色 5 17 4" xfId="8441"/>
    <cellStyle name="20% - 强调文字颜色 5 17 4 2" xfId="8439"/>
    <cellStyle name="20% - 强调文字颜色 5 17 4 2 2" xfId="9414"/>
    <cellStyle name="20% - 强调文字颜色 5 17 4 3" xfId="5827"/>
    <cellStyle name="20% - 强调文字颜色 5 17 5" xfId="9656"/>
    <cellStyle name="20% - 强调文字颜色 5 17 5 2" xfId="1890"/>
    <cellStyle name="20% - 强调文字颜色 5 17 5 2 2" xfId="7669"/>
    <cellStyle name="20% - 强调文字颜色 5 17 5 3" xfId="6454"/>
    <cellStyle name="20% - 强调文字颜色 5 17 6" xfId="13056"/>
    <cellStyle name="20% - 强调文字颜色 5 17 6 2" xfId="12319"/>
    <cellStyle name="20% - 强调文字颜色 5 17 6 2 2" xfId="5597"/>
    <cellStyle name="20% - 强调文字颜色 5 17 6 3" xfId="1880"/>
    <cellStyle name="20% - 强调文字颜色 5 17 7" xfId="5252"/>
    <cellStyle name="20% - 强调文字颜色 5 17 7 2" xfId="5843"/>
    <cellStyle name="20% - 强调文字颜色 5 17 7 2 2" xfId="3384"/>
    <cellStyle name="20% - 强调文字颜色 5 17 7 3" xfId="5518"/>
    <cellStyle name="20% - 强调文字颜色 5 17 8" xfId="2828"/>
    <cellStyle name="20% - 强调文字颜色 5 17 8 2" xfId="5078"/>
    <cellStyle name="20% - 强调文字颜色 5 17 9" xfId="4626"/>
    <cellStyle name="20% - 强调文字颜色 5 17 9 2" xfId="5160"/>
    <cellStyle name="20% - 强调文字颜色 5 18" xfId="4575"/>
    <cellStyle name="20% - 强调文字颜色 5 19" xfId="7859"/>
    <cellStyle name="20% - 强调文字颜色 5 2" xfId="9380"/>
    <cellStyle name="20% - 强调文字颜色 5 2 2" xfId="9929"/>
    <cellStyle name="20% - 强调文字颜色 5 20" xfId="14477"/>
    <cellStyle name="20% - 强调文字颜色 5 21" xfId="3449"/>
    <cellStyle name="20% - 强调文字颜色 5 22" xfId="4488"/>
    <cellStyle name="20% - 强调文字颜色 5 23" xfId="4574"/>
    <cellStyle name="20% - 强调文字颜色 5 24" xfId="7860"/>
    <cellStyle name="20% - 强调文字颜色 5 3" xfId="10299"/>
    <cellStyle name="20% - 强调文字颜色 5 3 2" xfId="8529"/>
    <cellStyle name="20% - 强调文字颜色 5 4" xfId="9930"/>
    <cellStyle name="20% - 强调文字颜色 5 4 10" xfId="3664"/>
    <cellStyle name="20% - 强调文字颜色 5 4 10 2" xfId="11431"/>
    <cellStyle name="20% - 强调文字颜色 5 4 10 2 2" xfId="5175"/>
    <cellStyle name="20% - 强调文字颜色 5 4 10 3" xfId="12881"/>
    <cellStyle name="20% - 强调文字颜色 5 4 10 3 2" xfId="9308"/>
    <cellStyle name="20% - 强调文字颜色 5 4 10 4" xfId="4619"/>
    <cellStyle name="20% - 强调文字颜色 5 4 10 4 2" xfId="13061"/>
    <cellStyle name="20% - 强调文字颜色 5 4 10 5" xfId="11412"/>
    <cellStyle name="20% - 强调文字颜色 5 4 10 5 2" xfId="6976"/>
    <cellStyle name="20% - 强调文字颜色 5 4 10 6" xfId="13510"/>
    <cellStyle name="20% - 强调文字颜色 5 4 10 6 2" xfId="12959"/>
    <cellStyle name="20% - 强调文字颜色 5 4 10 7" xfId="10303"/>
    <cellStyle name="20% - 强调文字颜色 5 4 10 7 2" xfId="10840"/>
    <cellStyle name="20% - 强调文字颜色 5 4 10 8" xfId="10504"/>
    <cellStyle name="20% - 强调文字颜色 5 4 10 8 2" xfId="12003"/>
    <cellStyle name="20% - 强调文字颜色 5 4 10 9" xfId="5178"/>
    <cellStyle name="20% - 强调文字颜色 5 4 11" xfId="3736"/>
    <cellStyle name="20% - 强调文字颜色 5 4 2" xfId="9934"/>
    <cellStyle name="20% - 强调文字颜色 5 4 2 2" xfId="7361"/>
    <cellStyle name="20% - 强调文字颜色 5 4 2 2 2" xfId="5992"/>
    <cellStyle name="20% - 强调文字颜色 5 4 2 3" xfId="3015"/>
    <cellStyle name="20% - 强调文字颜色 5 4 3" xfId="13035"/>
    <cellStyle name="20% - 强调文字颜色 5 4 3 2" xfId="5841"/>
    <cellStyle name="20% - 强调文字颜色 5 4 3 2 2" xfId="5485"/>
    <cellStyle name="20% - 强调文字颜色 5 4 3 3" xfId="5796"/>
    <cellStyle name="20% - 强调文字颜色 5 4 4" xfId="4422"/>
    <cellStyle name="20% - 强调文字颜色 5 4 4 2" xfId="5857"/>
    <cellStyle name="20% - 强调文字颜色 5 4 4 2 2" xfId="9895"/>
    <cellStyle name="20% - 强调文字颜色 5 4 4 3" xfId="5314"/>
    <cellStyle name="20% - 强调文字颜色 5 4 5" xfId="4098"/>
    <cellStyle name="20% - 强调文字颜色 5 4 5 2" xfId="5878"/>
    <cellStyle name="20% - 强调文字颜色 5 4 5 2 2" xfId="3726"/>
    <cellStyle name="20% - 强调文字颜色 5 4 5 3" xfId="3831"/>
    <cellStyle name="20% - 强调文字颜色 5 4 6" xfId="4226"/>
    <cellStyle name="20% - 强调文字颜色 5 4 6 2" xfId="10089"/>
    <cellStyle name="20% - 强调文字颜色 5 4 6 2 2" xfId="8825"/>
    <cellStyle name="20% - 强调文字颜色 5 4 6 3" xfId="4200"/>
    <cellStyle name="20% - 强调文字颜色 5 4 7" xfId="3266"/>
    <cellStyle name="20% - 强调文字颜色 5 4 7 2" xfId="3741"/>
    <cellStyle name="20% - 强调文字颜色 5 4 7 2 2" xfId="4775"/>
    <cellStyle name="20% - 强调文字颜色 5 4 7 3" xfId="3062"/>
    <cellStyle name="20% - 强调文字颜色 5 4 8" xfId="3012"/>
    <cellStyle name="20% - 强调文字颜色 5 4 8 2" xfId="12290"/>
    <cellStyle name="20% - 强调文字颜色 5 4 9" xfId="4450"/>
    <cellStyle name="20% - 强调文字颜色 5 4 9 2" xfId="11752"/>
    <cellStyle name="20% - 强调文字颜色 5 5" xfId="2201"/>
    <cellStyle name="20% - 强调文字颜色 5 6" xfId="8510"/>
    <cellStyle name="20% - 强调文字颜色 5 7" xfId="11019"/>
    <cellStyle name="20% - 强调文字颜色 5 7 10" xfId="4394"/>
    <cellStyle name="20% - 强调文字颜色 5 7 10 2" xfId="5924"/>
    <cellStyle name="20% - 强调文字颜色 5 7 10 2 2" xfId="682"/>
    <cellStyle name="20% - 强调文字颜色 5 7 10 3" xfId="11715"/>
    <cellStyle name="20% - 强调文字颜色 5 7 10 3 2" xfId="1260"/>
    <cellStyle name="20% - 强调文字颜色 5 7 10 4" xfId="12265"/>
    <cellStyle name="20% - 强调文字颜色 5 7 10 4 2" xfId="14013"/>
    <cellStyle name="20% - 强调文字颜色 5 7 10 5" xfId="12284"/>
    <cellStyle name="20% - 强调文字颜色 5 7 10 5 2" xfId="13187"/>
    <cellStyle name="20% - 强调文字颜色 5 7 10 6" xfId="5536"/>
    <cellStyle name="20% - 强调文字颜色 5 7 10 6 2" xfId="37"/>
    <cellStyle name="20% - 强调文字颜色 5 7 10 7" xfId="12297"/>
    <cellStyle name="20% - 强调文字颜色 5 7 10 7 2" xfId="12302"/>
    <cellStyle name="20% - 强调文字颜色 5 7 10 8" xfId="7399"/>
    <cellStyle name="20% - 强调文字颜色 5 7 10 8 2" xfId="9775"/>
    <cellStyle name="20% - 强调文字颜色 5 7 10 9" xfId="10196"/>
    <cellStyle name="20% - 强调文字颜色 5 7 11" xfId="4370"/>
    <cellStyle name="20% - 强调文字颜色 5 7 2" xfId="12413"/>
    <cellStyle name="20% - 强调文字颜色 5 7 2 2" xfId="12642"/>
    <cellStyle name="20% - 强调文字颜色 5 7 2 2 2" xfId="5972"/>
    <cellStyle name="20% - 强调文字颜色 5 7 2 3" xfId="10830"/>
    <cellStyle name="20% - 强调文字颜色 5 7 3" xfId="12668"/>
    <cellStyle name="20% - 强调文字颜色 5 7 3 2" xfId="12483"/>
    <cellStyle name="20% - 强调文字颜色 5 7 3 2 2" xfId="14212"/>
    <cellStyle name="20% - 强调文字颜色 5 7 3 3" xfId="11376"/>
    <cellStyle name="20% - 强调文字颜色 5 7 4" xfId="11322"/>
    <cellStyle name="20% - 强调文字颜色 5 7 4 2" xfId="6576"/>
    <cellStyle name="20% - 强调文字颜色 5 7 4 2 2" xfId="6275"/>
    <cellStyle name="20% - 强调文字颜色 5 7 4 3" xfId="9139"/>
    <cellStyle name="20% - 强调文字颜色 5 7 5" xfId="3353"/>
    <cellStyle name="20% - 强调文字颜色 5 7 5 2" xfId="4387"/>
    <cellStyle name="20% - 强调文字颜色 5 7 5 2 2" xfId="5576"/>
    <cellStyle name="20% - 强调文字颜色 5 7 5 3" xfId="11947"/>
    <cellStyle name="20% - 强调文字颜色 5 7 6" xfId="5232"/>
    <cellStyle name="20% - 强调文字颜色 5 7 6 2" xfId="5584"/>
    <cellStyle name="20% - 强调文字颜色 5 7 6 2 2" xfId="4251"/>
    <cellStyle name="20% - 强调文字颜色 5 7 6 3" xfId="11390"/>
    <cellStyle name="20% - 强调文字颜色 5 7 7" xfId="4729"/>
    <cellStyle name="20% - 强调文字颜色 5 7 7 2" xfId="5921"/>
    <cellStyle name="20% - 强调文字颜色 5 7 7 2 2" xfId="4310"/>
    <cellStyle name="20% - 强调文字颜色 5 7 7 3" xfId="11744"/>
    <cellStyle name="20% - 强调文字颜色 5 7 8" xfId="10590"/>
    <cellStyle name="20% - 强调文字颜色 5 7 8 2" xfId="4213"/>
    <cellStyle name="20% - 强调文字颜色 5 7 9" xfId="2709"/>
    <cellStyle name="20% - 强调文字颜色 5 7 9 2" xfId="4204"/>
    <cellStyle name="20% - 强调文字颜色 5 8" xfId="11109"/>
    <cellStyle name="20% - 强调文字颜色 5 8 10" xfId="12887"/>
    <cellStyle name="20% - 强调文字颜色 5 8 10 2" xfId="13834"/>
    <cellStyle name="20% - 强调文字颜色 5 8 10 2 2" xfId="11945"/>
    <cellStyle name="20% - 强调文字颜色 5 8 10 3" xfId="13533"/>
    <cellStyle name="20% - 强调文字颜色 5 8 10 3 2" xfId="13770"/>
    <cellStyle name="20% - 强调文字颜色 5 8 10 4" xfId="12169"/>
    <cellStyle name="20% - 强调文字颜色 5 8 10 4 2" xfId="13065"/>
    <cellStyle name="20% - 强调文字颜色 5 8 10 5" xfId="11648"/>
    <cellStyle name="20% - 强调文字颜色 5 8 10 5 2" xfId="11666"/>
    <cellStyle name="20% - 强调文字颜色 5 8 10 6" xfId="3383"/>
    <cellStyle name="20% - 强调文字颜色 5 8 10 6 2" xfId="11682"/>
    <cellStyle name="20% - 强调文字颜色 5 8 10 7" xfId="11696"/>
    <cellStyle name="20% - 强调文字颜色 5 8 10 7 2" xfId="11708"/>
    <cellStyle name="20% - 强调文字颜色 5 8 10 8" xfId="11318"/>
    <cellStyle name="20% - 强调文字颜色 5 8 10 8 2" xfId="13106"/>
    <cellStyle name="20% - 强调文字颜色 5 8 10 9" xfId="8172"/>
    <cellStyle name="20% - 强调文字颜色 5 8 11" xfId="14513"/>
    <cellStyle name="20% - 强调文字颜色 5 8 2" xfId="13253"/>
    <cellStyle name="20% - 强调文字颜色 5 8 2 2" xfId="4564"/>
    <cellStyle name="20% - 强调文字颜色 5 8 2 2 2" xfId="4536"/>
    <cellStyle name="20% - 强调文字颜色 5 8 2 3" xfId="8265"/>
    <cellStyle name="20% - 强调文字颜色 5 8 3" xfId="13795"/>
    <cellStyle name="20% - 强调文字颜色 5 8 3 2" xfId="4731"/>
    <cellStyle name="20% - 强调文字颜色 5 8 3 2 2" xfId="8812"/>
    <cellStyle name="20% - 强调文字颜色 5 8 3 3" xfId="5138"/>
    <cellStyle name="20% - 强调文字颜色 5 8 4" xfId="11118"/>
    <cellStyle name="20% - 强调文字颜色 5 8 4 2" xfId="6580"/>
    <cellStyle name="20% - 强调文字颜色 5 8 4 2 2" xfId="4377"/>
    <cellStyle name="20% - 强调文字颜色 5 8 4 3" xfId="5711"/>
    <cellStyle name="20% - 强调文字颜色 5 8 5" xfId="4365"/>
    <cellStyle name="20% - 强调文字颜色 5 8 5 2" xfId="5749"/>
    <cellStyle name="20% - 强调文字颜色 5 8 5 2 2" xfId="5750"/>
    <cellStyle name="20% - 强调文字颜色 5 8 5 3" xfId="5756"/>
    <cellStyle name="20% - 强调文字颜色 5 8 6" xfId="10881"/>
    <cellStyle name="20% - 强调文字颜色 5 8 6 2" xfId="10121"/>
    <cellStyle name="20% - 强调文字颜色 5 8 6 2 2" xfId="14653"/>
    <cellStyle name="20% - 强调文字颜色 5 8 6 3" xfId="4867"/>
    <cellStyle name="20% - 强调文字颜色 5 8 7" xfId="10295"/>
    <cellStyle name="20% - 强调文字颜色 5 8 7 2" xfId="5761"/>
    <cellStyle name="20% - 强调文字颜色 5 8 7 2 2" xfId="8619"/>
    <cellStyle name="20% - 强调文字颜色 5 8 7 3" xfId="5194"/>
    <cellStyle name="20% - 强调文字颜色 5 8 8" xfId="5769"/>
    <cellStyle name="20% - 强调文字颜色 5 8 8 2" xfId="13019"/>
    <cellStyle name="20% - 强调文字颜色 5 8 9" xfId="4005"/>
    <cellStyle name="20% - 强调文字颜色 5 8 9 2" xfId="5370"/>
    <cellStyle name="20% - 强调文字颜色 5 9" xfId="11033"/>
    <cellStyle name="20% - 强调文字颜色 5 9 10" xfId="4777"/>
    <cellStyle name="20% - 强调文字颜色 5 9 10 2" xfId="7259"/>
    <cellStyle name="20% - 强调文字颜色 5 9 10 2 2" xfId="3560"/>
    <cellStyle name="20% - 强调文字颜色 5 9 10 3" xfId="9731"/>
    <cellStyle name="20% - 强调文字颜色 5 9 10 3 2" xfId="12762"/>
    <cellStyle name="20% - 强调文字颜色 5 9 10 4" xfId="5419"/>
    <cellStyle name="20% - 强调文字颜色 5 9 10 4 2" xfId="10047"/>
    <cellStyle name="20% - 强调文字颜色 5 9 10 5" xfId="7703"/>
    <cellStyle name="20% - 强调文字颜色 5 9 10 5 2" xfId="12482"/>
    <cellStyle name="20% - 强调文字颜色 5 9 10 6" xfId="11608"/>
    <cellStyle name="20% - 强调文字颜色 5 9 10 6 2" xfId="11620"/>
    <cellStyle name="20% - 强调文字颜色 5 9 10 7" xfId="5611"/>
    <cellStyle name="20% - 强调文字颜色 5 9 10 7 2" xfId="5866"/>
    <cellStyle name="20% - 强调文字颜色 5 9 10 8" xfId="5256"/>
    <cellStyle name="20% - 强调文字颜色 5 9 10 8 2" xfId="12793"/>
    <cellStyle name="20% - 强调文字颜色 5 9 10 9" xfId="12155"/>
    <cellStyle name="20% - 强调文字颜色 5 9 11" xfId="12702"/>
    <cellStyle name="20% - 强调文字颜色 5 9 2" xfId="9255"/>
    <cellStyle name="20% - 强调文字颜色 5 9 2 2" xfId="8956"/>
    <cellStyle name="20% - 强调文字颜色 5 9 2 2 2" xfId="3405"/>
    <cellStyle name="20% - 强调文字颜色 5 9 2 3" xfId="8243"/>
    <cellStyle name="20% - 强调文字颜色 5 9 3" xfId="8349"/>
    <cellStyle name="20% - 强调文字颜色 5 9 3 2" xfId="10352"/>
    <cellStyle name="20% - 强调文字颜色 5 9 3 2 2" xfId="5826"/>
    <cellStyle name="20% - 强调文字颜色 5 9 3 3" xfId="5913"/>
    <cellStyle name="20% - 强调文字颜色 5 9 4" xfId="9112"/>
    <cellStyle name="20% - 强调文字颜色 5 9 4 2" xfId="13820"/>
    <cellStyle name="20% - 强调文字颜色 5 9 4 2 2" xfId="5872"/>
    <cellStyle name="20% - 强调文字颜色 5 9 4 3" xfId="5457"/>
    <cellStyle name="20% - 强调文字颜色 5 9 5" xfId="11688"/>
    <cellStyle name="20% - 强调文字颜色 5 9 5 2" xfId="9588"/>
    <cellStyle name="20% - 强调文字颜色 5 9 5 2 2" xfId="5869"/>
    <cellStyle name="20% - 强调文字颜色 5 9 5 3" xfId="5870"/>
    <cellStyle name="20% - 强调文字颜色 5 9 6" xfId="11275"/>
    <cellStyle name="20% - 强调文字颜色 5 9 6 2" xfId="4093"/>
    <cellStyle name="20% - 强调文字颜色 5 9 6 2 2" xfId="3901"/>
    <cellStyle name="20% - 强调文字颜色 5 9 6 3" xfId="4072"/>
    <cellStyle name="20% - 强调文字颜色 5 9 7" xfId="4221"/>
    <cellStyle name="20% - 强调文字颜色 5 9 7 2" xfId="10019"/>
    <cellStyle name="20% - 强调文字颜色 5 9 7 2 2" xfId="7040"/>
    <cellStyle name="20% - 强调文字颜色 5 9 7 3" xfId="4198"/>
    <cellStyle name="20% - 强调文字颜色 5 9 8" xfId="3927"/>
    <cellStyle name="20% - 强调文字颜色 5 9 8 2" xfId="7217"/>
    <cellStyle name="20% - 强调文字颜色 5 9 9" xfId="2241"/>
    <cellStyle name="20% - 强调文字颜色 5 9 9 2" xfId="12065"/>
    <cellStyle name="20% - 强调文字颜色 6 10" xfId="11440"/>
    <cellStyle name="20% - 强调文字颜色 6 10 10" xfId="6421"/>
    <cellStyle name="20% - 强调文字颜色 6 10 10 2" xfId="6271"/>
    <cellStyle name="20% - 强调文字颜色 6 10 10 2 2" xfId="12020"/>
    <cellStyle name="20% - 强调文字颜色 6 10 10 3" xfId="5463"/>
    <cellStyle name="20% - 强调文字颜色 6 10 10 3 2" xfId="11572"/>
    <cellStyle name="20% - 强调文字颜色 6 10 10 4" xfId="9825"/>
    <cellStyle name="20% - 强调文字颜色 6 10 10 4 2" xfId="10074"/>
    <cellStyle name="20% - 强调文字颜色 6 10 10 5" xfId="10837"/>
    <cellStyle name="20% - 强调文字颜色 6 10 10 5 2" xfId="9996"/>
    <cellStyle name="20% - 强调文字颜色 6 10 10 6" xfId="7805"/>
    <cellStyle name="20% - 强调文字颜色 6 10 10 6 2" xfId="10138"/>
    <cellStyle name="20% - 强调文字颜色 6 10 10 7" xfId="7799"/>
    <cellStyle name="20% - 强调文字颜色 6 10 10 7 2" xfId="10168"/>
    <cellStyle name="20% - 强调文字颜色 6 10 10 8" xfId="10500"/>
    <cellStyle name="20% - 强调文字颜色 6 10 10 8 2" xfId="4446"/>
    <cellStyle name="20% - 强调文字颜色 6 10 10 9" xfId="7996"/>
    <cellStyle name="20% - 强调文字颜色 6 10 11" xfId="4995"/>
    <cellStyle name="20% - 强调文字颜色 6 10 2" xfId="13745"/>
    <cellStyle name="20% - 强调文字颜色 6 10 2 2" xfId="13640"/>
    <cellStyle name="20% - 强调文字颜色 6 10 2 2 2" xfId="4515"/>
    <cellStyle name="20% - 强调文字颜色 6 10 2 3" xfId="14279"/>
    <cellStyle name="20% - 强调文字颜色 6 10 3" xfId="14377"/>
    <cellStyle name="20% - 强调文字颜色 6 10 3 2" xfId="12605"/>
    <cellStyle name="20% - 强调文字颜色 6 10 3 2 2" xfId="8982"/>
    <cellStyle name="20% - 强调文字颜色 6 10 3 3" xfId="4812"/>
    <cellStyle name="20% - 强调文字颜色 6 10 4" xfId="10316"/>
    <cellStyle name="20% - 强调文字颜色 6 10 4 2" xfId="8237"/>
    <cellStyle name="20% - 强调文字颜色 6 10 4 2 2" xfId="3618"/>
    <cellStyle name="20% - 强调文字颜色 6 10 4 3" xfId="3249"/>
    <cellStyle name="20% - 强调文字颜色 6 10 5" xfId="9952"/>
    <cellStyle name="20% - 强调文字颜色 6 10 5 2" xfId="8705"/>
    <cellStyle name="20% - 强调文字颜色 6 10 5 2 2" xfId="7687"/>
    <cellStyle name="20% - 强调文字颜色 6 10 5 3" xfId="9579"/>
    <cellStyle name="20% - 强调文字颜色 6 10 6" xfId="8224"/>
    <cellStyle name="20% - 强调文字颜色 6 10 6 2" xfId="12678"/>
    <cellStyle name="20% - 强调文字颜色 6 10 6 2 2" xfId="6923"/>
    <cellStyle name="20% - 强调文字颜色 6 10 6 3" xfId="5362"/>
    <cellStyle name="20% - 强调文字颜色 6 10 7" xfId="12620"/>
    <cellStyle name="20% - 强调文字颜色 6 10 7 2" xfId="11627"/>
    <cellStyle name="20% - 强调文字颜色 6 10 7 2 2" xfId="3188"/>
    <cellStyle name="20% - 强调文字颜色 6 10 7 3" xfId="3680"/>
    <cellStyle name="20% - 强调文字颜色 6 10 8" xfId="12649"/>
    <cellStyle name="20% - 强调文字颜色 6 10 8 2" xfId="13294"/>
    <cellStyle name="20% - 强调文字颜色 6 10 9" xfId="3654"/>
    <cellStyle name="20% - 强调文字颜色 6 10 9 2" xfId="8281"/>
    <cellStyle name="20% - 强调文字颜色 6 11" xfId="11806"/>
    <cellStyle name="20% - 强调文字颜色 6 11 10" xfId="7249"/>
    <cellStyle name="20% - 强调文字颜色 6 11 10 2" xfId="5679"/>
    <cellStyle name="20% - 强调文字颜色 6 11 10 2 2" xfId="5153"/>
    <cellStyle name="20% - 强调文字颜色 6 11 10 3" xfId="5413"/>
    <cellStyle name="20% - 强调文字颜色 6 11 10 3 2" xfId="9590"/>
    <cellStyle name="20% - 强调文字颜色 6 11 10 4" xfId="6734"/>
    <cellStyle name="20% - 强调文字颜色 6 11 10 4 2" xfId="5694"/>
    <cellStyle name="20% - 强调文字颜色 6 11 10 5" xfId="14658"/>
    <cellStyle name="20% - 强调文字颜色 6 11 10 5 2" xfId="5290"/>
    <cellStyle name="20% - 强调文字颜色 6 11 10 6" xfId="5056"/>
    <cellStyle name="20% - 强调文字颜色 6 11 10 6 2" xfId="5706"/>
    <cellStyle name="20% - 强调文字颜色 6 11 10 7" xfId="5279"/>
    <cellStyle name="20% - 强调文字颜色 6 11 10 7 2" xfId="5614"/>
    <cellStyle name="20% - 强调文字颜色 6 11 10 8" xfId="4163"/>
    <cellStyle name="20% - 强调文字颜色 6 11 10 8 2" xfId="10462"/>
    <cellStyle name="20% - 强调文字颜色 6 11 10 9" xfId="4146"/>
    <cellStyle name="20% - 强调文字颜色 6 11 11" xfId="2520"/>
    <cellStyle name="20% - 强调文字颜色 6 11 2" xfId="2499"/>
    <cellStyle name="20% - 强调文字颜色 6 11 2 2" xfId="6384"/>
    <cellStyle name="20% - 强调文字颜色 6 11 2 2 2" xfId="3247"/>
    <cellStyle name="20% - 强调文字颜色 6 11 2 3" xfId="27"/>
    <cellStyle name="20% - 强调文字颜色 6 11 3" xfId="4018"/>
    <cellStyle name="20% - 强调文字颜色 6 11 3 2" xfId="3212"/>
    <cellStyle name="20% - 强调文字颜色 6 11 3 2 2" xfId="2532"/>
    <cellStyle name="20% - 强调文字颜色 6 11 3 3" xfId="1552"/>
    <cellStyle name="20% - 强调文字颜色 6 11 4" xfId="3204"/>
    <cellStyle name="20% - 强调文字颜色 6 11 4 2" xfId="6675"/>
    <cellStyle name="20% - 强调文字颜色 6 11 4 2 2" xfId="2902"/>
    <cellStyle name="20% - 强调文字颜色 6 11 4 3" xfId="5723"/>
    <cellStyle name="20% - 强调文字颜色 6 11 5" xfId="2054"/>
    <cellStyle name="20% - 强调文字颜色 6 11 5 2" xfId="5927"/>
    <cellStyle name="20% - 强调文字颜色 6 11 5 2 2" xfId="2889"/>
    <cellStyle name="20% - 强调文字颜色 6 11 5 3" xfId="3244"/>
    <cellStyle name="20% - 强调文字颜色 6 11 6" xfId="4317"/>
    <cellStyle name="20% - 强调文字颜色 6 11 6 2" xfId="5811"/>
    <cellStyle name="20% - 强调文字颜色 6 11 6 2 2" xfId="10858"/>
    <cellStyle name="20% - 强调文字颜色 6 11 6 3" xfId="4115"/>
    <cellStyle name="20% - 强调文字颜色 6 11 7" xfId="3336"/>
    <cellStyle name="20% - 强调文字颜色 6 11 7 2" xfId="4815"/>
    <cellStyle name="20% - 强调文字颜色 6 11 7 2 2" xfId="3569"/>
    <cellStyle name="20% - 强调文字颜色 6 11 7 3" xfId="5771"/>
    <cellStyle name="20% - 强调文字颜色 6 11 8" xfId="3184"/>
    <cellStyle name="20% - 强调文字颜色 6 11 8 2" xfId="9986"/>
    <cellStyle name="20% - 强调文字颜色 6 11 9" xfId="10890"/>
    <cellStyle name="20% - 强调文字颜色 6 11 9 2" xfId="10894"/>
    <cellStyle name="20% - 强调文字颜色 6 12" xfId="4264"/>
    <cellStyle name="20% - 强调文字颜色 6 12 10" xfId="3410"/>
    <cellStyle name="20% - 强调文字颜色 6 12 10 2" xfId="4673"/>
    <cellStyle name="20% - 强调文字颜色 6 12 10 2 2" xfId="4844"/>
    <cellStyle name="20% - 强调文字颜色 6 12 10 3" xfId="6347"/>
    <cellStyle name="20% - 强调文字颜色 6 12 10 3 2" xfId="4577"/>
    <cellStyle name="20% - 强调文字颜色 6 12 10 4" xfId="6349"/>
    <cellStyle name="20% - 强调文字颜色 6 12 10 4 2" xfId="7166"/>
    <cellStyle name="20% - 强调文字颜色 6 12 10 5" xfId="5013"/>
    <cellStyle name="20% - 强调文字颜色 6 12 10 5 2" xfId="3563"/>
    <cellStyle name="20% - 强调文字颜色 6 12 10 6" xfId="6166"/>
    <cellStyle name="20% - 强调文字颜色 6 12 10 6 2" xfId="3917"/>
    <cellStyle name="20% - 强调文字颜色 6 12 10 7" xfId="7141"/>
    <cellStyle name="20% - 强调文字颜色 6 12 10 7 2" xfId="3676"/>
    <cellStyle name="20% - 强调文字颜色 6 12 10 8" xfId="3660"/>
    <cellStyle name="20% - 强调文字颜色 6 12 10 8 2" xfId="3655"/>
    <cellStyle name="20% - 强调文字颜色 6 12 10 9" xfId="4015"/>
    <cellStyle name="20% - 强调文字颜色 6 12 11" xfId="4269"/>
    <cellStyle name="20% - 强调文字颜色 6 12 2" xfId="5050"/>
    <cellStyle name="20% - 强调文字颜色 6 12 2 2" xfId="6133"/>
    <cellStyle name="20% - 强调文字颜色 6 12 2 2 2" xfId="8771"/>
    <cellStyle name="20% - 强调文字颜色 6 12 2 3" xfId="7132"/>
    <cellStyle name="20% - 强调文字颜色 6 12 3" xfId="6964"/>
    <cellStyle name="20% - 强调文字颜色 6 12 3 2" xfId="7042"/>
    <cellStyle name="20% - 强调文字颜色 6 12 3 2 2" xfId="4491"/>
    <cellStyle name="20% - 强调文字颜色 6 12 3 3" xfId="3888"/>
    <cellStyle name="20% - 强调文字颜色 6 12 4" xfId="6981"/>
    <cellStyle name="20% - 强调文字颜色 6 12 4 2" xfId="5732"/>
    <cellStyle name="20% - 强调文字颜色 6 12 4 2 2" xfId="5402"/>
    <cellStyle name="20% - 强调文字颜色 6 12 4 3" xfId="5549"/>
    <cellStyle name="20% - 强调文字颜色 6 12 5" xfId="8987"/>
    <cellStyle name="20% - 强调文字颜色 6 12 5 2" xfId="5903"/>
    <cellStyle name="20% - 强调文字颜色 6 12 5 2 2" xfId="7613"/>
    <cellStyle name="20% - 强调文字颜色 6 12 5 3" xfId="3216"/>
    <cellStyle name="20% - 强调文字颜色 6 12 6" xfId="3519"/>
    <cellStyle name="20% - 强调文字颜色 6 12 6 2" xfId="13447"/>
    <cellStyle name="20% - 强调文字颜色 6 12 6 2 2" xfId="13921"/>
    <cellStyle name="20% - 强调文字颜色 6 12 6 3" xfId="13704"/>
    <cellStyle name="20% - 强调文字颜色 6 12 7" xfId="8191"/>
    <cellStyle name="20% - 强调文字颜色 6 12 7 2" xfId="4279"/>
    <cellStyle name="20% - 强调文字颜色 6 12 7 2 2" xfId="1666"/>
    <cellStyle name="20% - 强调文字颜色 6 12 7 3" xfId="3980"/>
    <cellStyle name="20% - 强调文字颜色 6 12 8" xfId="4748"/>
    <cellStyle name="20% - 强调文字颜色 6 12 8 2" xfId="2959"/>
    <cellStyle name="20% - 强调文字颜色 6 12 9" xfId="8577"/>
    <cellStyle name="20% - 强调文字颜色 6 12 9 2" xfId="10475"/>
    <cellStyle name="20% - 强调文字颜色 6 13" xfId="11043"/>
    <cellStyle name="20% - 强调文字颜色 6 13 10" xfId="4978"/>
    <cellStyle name="20% - 强调文字颜色 6 13 10 2" xfId="13708"/>
    <cellStyle name="20% - 强调文字颜色 6 13 10 2 2" xfId="3551"/>
    <cellStyle name="20% - 强调文字颜色 6 13 10 3" xfId="2502"/>
    <cellStyle name="20% - 强调文字颜色 6 13 10 3 2" xfId="6383"/>
    <cellStyle name="20% - 强调文字颜色 6 13 10 4" xfId="4946"/>
    <cellStyle name="20% - 强调文字颜色 6 13 10 4 2" xfId="853"/>
    <cellStyle name="20% - 强调文字颜色 6 13 10 5" xfId="3203"/>
    <cellStyle name="20% - 强调文字颜色 6 13 10 5 2" xfId="3196"/>
    <cellStyle name="20% - 强调文字颜色 6 13 10 6" xfId="2053"/>
    <cellStyle name="20% - 强调文字颜色 6 13 10 6 2" xfId="5790"/>
    <cellStyle name="20% - 强调文字颜色 6 13 10 7" xfId="11939"/>
    <cellStyle name="20% - 强调文字颜色 6 13 10 7 2" xfId="5495"/>
    <cellStyle name="20% - 强调文字颜色 6 13 10 8" xfId="3345"/>
    <cellStyle name="20% - 强调文字颜色 6 13 10 8 2" xfId="5666"/>
    <cellStyle name="20% - 强调文字颜色 6 13 10 9" xfId="5343"/>
    <cellStyle name="20% - 强调文字颜色 6 13 11" xfId="12007"/>
    <cellStyle name="20% - 强调文字颜色 6 13 2" xfId="4202"/>
    <cellStyle name="20% - 强调文字颜色 6 13 2 2" xfId="1398"/>
    <cellStyle name="20% - 强调文字颜色 6 13 2 2 2" xfId="8164"/>
    <cellStyle name="20% - 强调文字颜色 6 13 2 3" xfId="1862"/>
    <cellStyle name="20% - 强调文字颜色 6 13 3" xfId="837"/>
    <cellStyle name="20% - 强调文字颜色 6 13 3 2" xfId="242"/>
    <cellStyle name="20% - 强调文字颜色 6 13 3 2 2" xfId="10199"/>
    <cellStyle name="20% - 强调文字颜色 6 13 3 3" xfId="1562"/>
    <cellStyle name="20% - 强调文字颜色 6 13 4" xfId="839"/>
    <cellStyle name="20% - 强调文字颜色 6 13 4 2" xfId="3170"/>
    <cellStyle name="20% - 强调文字颜色 6 13 4 2 2" xfId="1901"/>
    <cellStyle name="20% - 强调文字颜色 6 13 4 3" xfId="3832"/>
    <cellStyle name="20% - 强调文字颜色 6 13 5" xfId="8523"/>
    <cellStyle name="20% - 强调文字颜色 6 13 5 2" xfId="9723"/>
    <cellStyle name="20% - 强调文字颜色 6 13 5 2 2" xfId="7538"/>
    <cellStyle name="20% - 强调文字颜色 6 13 5 3" xfId="8154"/>
    <cellStyle name="20% - 强调文字颜色 6 13 6" xfId="10202"/>
    <cellStyle name="20% - 强调文字颜色 6 13 6 2" xfId="8391"/>
    <cellStyle name="20% - 强调文字颜色 6 13 6 2 2" xfId="10699"/>
    <cellStyle name="20% - 强调文字颜色 6 13 6 3" xfId="7533"/>
    <cellStyle name="20% - 强调文字颜色 6 13 7" xfId="7954"/>
    <cellStyle name="20% - 强调文字颜色 6 13 7 2" xfId="9346"/>
    <cellStyle name="20% - 强调文字颜色 6 13 7 2 2" xfId="10325"/>
    <cellStyle name="20% - 强调文字颜色 6 13 7 3" xfId="9823"/>
    <cellStyle name="20% - 强调文字颜色 6 13 8" xfId="9605"/>
    <cellStyle name="20% - 强调文字颜色 6 13 8 2" xfId="7632"/>
    <cellStyle name="20% - 强调文字颜色 6 13 9" xfId="13482"/>
    <cellStyle name="20% - 强调文字颜色 6 13 9 2" xfId="12660"/>
    <cellStyle name="20% - 强调文字颜色 6 14" xfId="13676"/>
    <cellStyle name="20% - 强调文字颜色 6 14 10" xfId="5084"/>
    <cellStyle name="20% - 强调文字颜色 6 14 10 2" xfId="8932"/>
    <cellStyle name="20% - 强调文字颜色 6 14 10 2 2" xfId="9863"/>
    <cellStyle name="20% - 强调文字颜色 6 14 10 3" xfId="3602"/>
    <cellStyle name="20% - 强调文字颜色 6 14 10 3 2" xfId="6412"/>
    <cellStyle name="20% - 强调文字颜色 6 14 10 4" xfId="8984"/>
    <cellStyle name="20% - 强调文字颜色 6 14 10 4 2" xfId="6749"/>
    <cellStyle name="20% - 强调文字颜色 6 14 10 5" xfId="8320"/>
    <cellStyle name="20% - 强调文字颜色 6 14 10 5 2" xfId="8858"/>
    <cellStyle name="20% - 强调文字颜色 6 14 10 6" xfId="1224"/>
    <cellStyle name="20% - 强调文字颜色 6 14 10 6 2" xfId="3746"/>
    <cellStyle name="20% - 强调文字颜色 6 14 10 7" xfId="3558"/>
    <cellStyle name="20% - 强调文字颜色 6 14 10 7 2" xfId="5147"/>
    <cellStyle name="20% - 强调文字颜色 6 14 10 8" xfId="3470"/>
    <cellStyle name="20% - 强调文字颜色 6 14 10 8 2" xfId="2230"/>
    <cellStyle name="20% - 强调文字颜色 6 14 10 9" xfId="3797"/>
    <cellStyle name="20% - 强调文字颜色 6 14 11" xfId="3611"/>
    <cellStyle name="20% - 强调文字颜色 6 14 2" xfId="7045"/>
    <cellStyle name="20% - 强调文字颜色 6 14 2 2" xfId="12962"/>
    <cellStyle name="20% - 强调文字颜色 6 14 2 2 2" xfId="2824"/>
    <cellStyle name="20% - 强调文字颜色 6 14 2 3" xfId="11578"/>
    <cellStyle name="20% - 强调文字颜色 6 14 3" xfId="4550"/>
    <cellStyle name="20% - 强调文字颜色 6 14 3 2" xfId="6428"/>
    <cellStyle name="20% - 强调文字颜色 6 14 3 2 2" xfId="9321"/>
    <cellStyle name="20% - 强调文字颜色 6 14 3 3" xfId="6019"/>
    <cellStyle name="20% - 强调文字颜色 6 14 4" xfId="2762"/>
    <cellStyle name="20% - 强调文字颜色 6 14 4 2" xfId="6435"/>
    <cellStyle name="20% - 强调文字颜色 6 14 4 2 2" xfId="6028"/>
    <cellStyle name="20% - 强调文字颜色 6 14 4 3" xfId="6030"/>
    <cellStyle name="20% - 强调文字颜色 6 14 5" xfId="2737"/>
    <cellStyle name="20% - 强调文字颜色 6 14 5 2" xfId="6440"/>
    <cellStyle name="20% - 强调文字颜色 6 14 5 2 2" xfId="3674"/>
    <cellStyle name="20% - 强调文字颜色 6 14 5 3" xfId="13537"/>
    <cellStyle name="20% - 强调文字颜色 6 14 6" xfId="984"/>
    <cellStyle name="20% - 强调文字颜色 6 14 6 2" xfId="1001"/>
    <cellStyle name="20% - 强调文字颜色 6 14 6 2 2" xfId="6035"/>
    <cellStyle name="20% - 强调文字颜色 6 14 6 3" xfId="5304"/>
    <cellStyle name="20% - 强调文字颜色 6 14 7" xfId="6036"/>
    <cellStyle name="20% - 强调文字颜色 6 14 7 2" xfId="6446"/>
    <cellStyle name="20% - 强调文字颜色 6 14 7 2 2" xfId="1909"/>
    <cellStyle name="20% - 强调文字颜色 6 14 7 3" xfId="4893"/>
    <cellStyle name="20% - 强调文字颜色 6 14 8" xfId="9371"/>
    <cellStyle name="20% - 强调文字颜色 6 14 8 2" xfId="9263"/>
    <cellStyle name="20% - 强调文字颜色 6 14 9" xfId="10403"/>
    <cellStyle name="20% - 强调文字颜色 6 14 9 2" xfId="8244"/>
    <cellStyle name="20% - 强调文字颜色 6 15" xfId="13347"/>
    <cellStyle name="20% - 强调文字颜色 6 15 10" xfId="12957"/>
    <cellStyle name="20% - 强调文字颜色 6 15 10 2" xfId="5918"/>
    <cellStyle name="20% - 强调文字颜色 6 15 10 2 2" xfId="10427"/>
    <cellStyle name="20% - 强调文字颜色 6 15 10 3" xfId="6458"/>
    <cellStyle name="20% - 强调文字颜色 6 15 10 3 2" xfId="3396"/>
    <cellStyle name="20% - 强调文字颜色 6 15 10 4" xfId="5149"/>
    <cellStyle name="20% - 强调文字颜色 6 15 10 4 2" xfId="4439"/>
    <cellStyle name="20% - 强调文字颜色 6 15 10 5" xfId="6040"/>
    <cellStyle name="20% - 强调文字颜色 6 15 10 5 2" xfId="6045"/>
    <cellStyle name="20% - 强调文字颜色 6 15 10 6" xfId="8576"/>
    <cellStyle name="20% - 强调文字颜色 6 15 10 6 2" xfId="4210"/>
    <cellStyle name="20% - 强调文字颜色 6 15 10 7" xfId="9766"/>
    <cellStyle name="20% - 强调文字颜色 6 15 10 7 2" xfId="9758"/>
    <cellStyle name="20% - 强调文字颜色 6 15 10 8" xfId="9591"/>
    <cellStyle name="20% - 强调文字颜色 6 15 10 8 2" xfId="9975"/>
    <cellStyle name="20% - 强调文字颜色 6 15 10 9" xfId="9103"/>
    <cellStyle name="20% - 强调文字颜色 6 15 11" xfId="12438"/>
    <cellStyle name="20% - 强调文字颜色 6 15 2" xfId="1764"/>
    <cellStyle name="20% - 强调文字颜色 6 15 2 2" xfId="4793"/>
    <cellStyle name="20% - 强调文字颜色 6 15 2 2 2" xfId="4425"/>
    <cellStyle name="20% - 强调文字颜色 6 15 2 3" xfId="6051"/>
    <cellStyle name="20% - 强调文字颜色 6 15 3" xfId="2727"/>
    <cellStyle name="20% - 强调文字颜色 6 15 3 2" xfId="6591"/>
    <cellStyle name="20% - 强调文字颜色 6 15 3 2 2" xfId="9575"/>
    <cellStyle name="20% - 强调文字颜色 6 15 3 3" xfId="6052"/>
    <cellStyle name="20% - 强调文字颜色 6 15 4" xfId="850"/>
    <cellStyle name="20% - 强调文字颜色 6 15 4 2" xfId="4764"/>
    <cellStyle name="20% - 强调文字颜色 6 15 4 2 2" xfId="6054"/>
    <cellStyle name="20% - 强调文字颜色 6 15 4 3" xfId="6055"/>
    <cellStyle name="20% - 强调文字颜色 6 15 5" xfId="11137"/>
    <cellStyle name="20% - 强调文字颜色 6 15 5 2" xfId="7636"/>
    <cellStyle name="20% - 强调文字颜色 6 15 5 2 2" xfId="10951"/>
    <cellStyle name="20% - 强调文字颜色 6 15 5 3" xfId="11192"/>
    <cellStyle name="20% - 强调文字颜色 6 15 6" xfId="7628"/>
    <cellStyle name="20% - 强调文字颜色 6 15 6 2" xfId="14631"/>
    <cellStyle name="20% - 强调文字颜色 6 15 6 2 2" xfId="6059"/>
    <cellStyle name="20% - 强调文字颜色 6 15 6 3" xfId="14636"/>
    <cellStyle name="20% - 强调文字颜色 6 15 7" xfId="1052"/>
    <cellStyle name="20% - 强调文字颜色 6 15 7 2" xfId="3766"/>
    <cellStyle name="20% - 强调文字颜色 6 15 7 2 2" xfId="5594"/>
    <cellStyle name="20% - 强调文字颜色 6 15 7 3" xfId="6061"/>
    <cellStyle name="20% - 强调文字颜色 6 15 8" xfId="1054"/>
    <cellStyle name="20% - 强调文字颜色 6 15 8 2" xfId="4807"/>
    <cellStyle name="20% - 强调文字颜色 6 15 9" xfId="8234"/>
    <cellStyle name="20% - 强调文字颜色 6 15 9 2" xfId="8229"/>
    <cellStyle name="20% - 强调文字颜色 6 16" xfId="3761"/>
    <cellStyle name="20% - 强调文字颜色 6 16 10" xfId="6410"/>
    <cellStyle name="20% - 强调文字颜色 6 16 10 2" xfId="9724"/>
    <cellStyle name="20% - 强调文字颜色 6 16 10 2 2" xfId="9135"/>
    <cellStyle name="20% - 强调文字颜色 6 16 10 3" xfId="6062"/>
    <cellStyle name="20% - 强调文字颜色 6 16 10 3 2" xfId="4427"/>
    <cellStyle name="20% - 强调文字颜色 6 16 10 4" xfId="13590"/>
    <cellStyle name="20% - 强调文字颜色 6 16 10 4 2" xfId="9286"/>
    <cellStyle name="20% - 强调文字颜色 6 16 10 5" xfId="6755"/>
    <cellStyle name="20% - 强调文字颜色 6 16 10 5 2" xfId="2549"/>
    <cellStyle name="20% - 强调文字颜色 6 16 10 6" xfId="4063"/>
    <cellStyle name="20% - 强调文字颜色 6 16 10 6 2" xfId="4082"/>
    <cellStyle name="20% - 强调文字颜色 6 16 10 7" xfId="4312"/>
    <cellStyle name="20% - 强调文字颜色 6 16 10 7 2" xfId="8796"/>
    <cellStyle name="20% - 强调文字颜色 6 16 10 8" xfId="6073"/>
    <cellStyle name="20% - 强调文字颜色 6 16 10 8 2" xfId="6074"/>
    <cellStyle name="20% - 强调文字颜色 6 16 10 9" xfId="14548"/>
    <cellStyle name="20% - 强调文字颜色 6 16 11" xfId="9959"/>
    <cellStyle name="20% - 强调文字颜色 6 16 2" xfId="14648"/>
    <cellStyle name="20% - 强调文字颜色 6 16 2 2" xfId="6086"/>
    <cellStyle name="20% - 强调文字颜色 6 16 2 2 2" xfId="5626"/>
    <cellStyle name="20% - 强调文字颜色 6 16 2 3" xfId="7261"/>
    <cellStyle name="20% - 强调文字颜色 6 16 3" xfId="9871"/>
    <cellStyle name="20% - 强调文字颜色 6 16 3 2" xfId="6092"/>
    <cellStyle name="20% - 强调文字颜色 6 16 3 2 2" xfId="6107"/>
    <cellStyle name="20% - 强调文字颜色 6 16 3 3" xfId="6112"/>
    <cellStyle name="20% - 强调文字颜色 6 16 4" xfId="4189"/>
    <cellStyle name="20% - 强调文字颜色 6 16 4 2" xfId="502"/>
    <cellStyle name="20% - 强调文字颜色 6 16 4 2 2" xfId="6113"/>
    <cellStyle name="20% - 强调文字颜色 6 16 4 3" xfId="1796"/>
    <cellStyle name="20% - 强调文字颜色 6 16 5" xfId="6960"/>
    <cellStyle name="20% - 强调文字颜色 6 16 5 2" xfId="9794"/>
    <cellStyle name="20% - 强调文字颜色 6 16 5 2 2" xfId="8971"/>
    <cellStyle name="20% - 强调文字颜色 6 16 5 3" xfId="8778"/>
    <cellStyle name="20% - 强调文字颜色 6 16 6" xfId="3784"/>
    <cellStyle name="20% - 强调文字颜色 6 16 6 2" xfId="7516"/>
    <cellStyle name="20% - 强调文字颜色 6 16 6 2 2" xfId="7511"/>
    <cellStyle name="20% - 强调文字颜色 6 16 6 3" xfId="7508"/>
    <cellStyle name="20% - 强调文字颜色 6 16 7" xfId="10244"/>
    <cellStyle name="20% - 强调文字颜色 6 16 7 2" xfId="9269"/>
    <cellStyle name="20% - 强调文字颜色 6 16 7 2 2" xfId="13896"/>
    <cellStyle name="20% - 强调文字颜色 6 16 7 3" xfId="10902"/>
    <cellStyle name="20% - 强调文字颜色 6 16 8" xfId="7501"/>
    <cellStyle name="20% - 强调文字颜色 6 16 8 2" xfId="11780"/>
    <cellStyle name="20% - 强调文字颜色 6 16 9" xfId="7678"/>
    <cellStyle name="20% - 强调文字颜色 6 16 9 2" xfId="9281"/>
    <cellStyle name="20% - 强调文字颜色 6 17" xfId="4557"/>
    <cellStyle name="20% - 强调文字颜色 6 17 10" xfId="8442"/>
    <cellStyle name="20% - 强调文字颜色 6 17 10 2" xfId="4455"/>
    <cellStyle name="20% - 强调文字颜色 6 17 10 2 2" xfId="4171"/>
    <cellStyle name="20% - 强调文字颜色 6 17 10 3" xfId="6117"/>
    <cellStyle name="20% - 强调文字颜色 6 17 10 3 2" xfId="3347"/>
    <cellStyle name="20% - 强调文字颜色 6 17 10 4" xfId="6123"/>
    <cellStyle name="20% - 强调文字颜色 6 17 10 4 2" xfId="5776"/>
    <cellStyle name="20% - 强调文字颜色 6 17 10 5" xfId="6124"/>
    <cellStyle name="20% - 强调文字颜色 6 17 10 5 2" xfId="5895"/>
    <cellStyle name="20% - 强调文字颜色 6 17 10 6" xfId="5613"/>
    <cellStyle name="20% - 强调文字颜色 6 17 10 6 2" xfId="10390"/>
    <cellStyle name="20% - 强调文字颜色 6 17 10 7" xfId="4726"/>
    <cellStyle name="20% - 强调文字颜色 6 17 10 7 2" xfId="3773"/>
    <cellStyle name="20% - 强调文字颜色 6 17 10 8" xfId="4693"/>
    <cellStyle name="20% - 强调文字颜色 6 17 10 8 2" xfId="4517"/>
    <cellStyle name="20% - 强调文字颜色 6 17 10 9" xfId="4220"/>
    <cellStyle name="20% - 强调文字颜色 6 17 11" xfId="6304"/>
    <cellStyle name="20% - 强调文字颜色 6 17 2" xfId="6125"/>
    <cellStyle name="20% - 强调文字颜色 6 17 2 2" xfId="6128"/>
    <cellStyle name="20% - 强调文字颜色 6 17 2 2 2" xfId="6130"/>
    <cellStyle name="20% - 强调文字颜色 6 17 2 3" xfId="9757"/>
    <cellStyle name="20% - 强调文字颜色 6 17 3" xfId="864"/>
    <cellStyle name="20% - 强调文字颜色 6 17 3 2" xfId="1583"/>
    <cellStyle name="20% - 强调文字颜色 6 17 3 2 2" xfId="3833"/>
    <cellStyle name="20% - 强调文字颜色 6 17 3 3" xfId="9811"/>
    <cellStyle name="20% - 强调文字颜色 6 17 4" xfId="866"/>
    <cellStyle name="20% - 强调文字颜色 6 17 4 2" xfId="9020"/>
    <cellStyle name="20% - 强调文字颜色 6 17 4 2 2" xfId="6146"/>
    <cellStyle name="20% - 强调文字颜色 6 17 4 3" xfId="4508"/>
    <cellStyle name="20% - 强调文字颜色 6 17 5" xfId="9963"/>
    <cellStyle name="20% - 强调文字颜色 6 17 5 2" xfId="9643"/>
    <cellStyle name="20% - 强调文字颜色 6 17 5 2 2" xfId="9530"/>
    <cellStyle name="20% - 强调文字颜色 6 17 5 3" xfId="9061"/>
    <cellStyle name="20% - 强调文字颜色 6 17 6" xfId="9355"/>
    <cellStyle name="20% - 强调文字颜色 6 17 6 2" xfId="7483"/>
    <cellStyle name="20% - 强调文字颜色 6 17 6 2 2" xfId="9142"/>
    <cellStyle name="20% - 强调文字颜色 6 17 6 3" xfId="10000"/>
    <cellStyle name="20% - 强调文字颜色 6 17 7" xfId="10339"/>
    <cellStyle name="20% - 强调文字颜色 6 17 7 2" xfId="7482"/>
    <cellStyle name="20% - 强调文字颜色 6 17 7 2 2" xfId="7480"/>
    <cellStyle name="20% - 强调文字颜色 6 17 7 3" xfId="6372"/>
    <cellStyle name="20% - 强调文字颜色 6 17 8" xfId="7476"/>
    <cellStyle name="20% - 强调文字颜色 6 17 8 2" xfId="9622"/>
    <cellStyle name="20% - 强调文字颜色 6 17 9" xfId="10593"/>
    <cellStyle name="20% - 强调文字颜色 6 17 9 2" xfId="11029"/>
    <cellStyle name="20% - 强调文字颜色 6 18" xfId="3658"/>
    <cellStyle name="20% - 强调文字颜色 6 19" xfId="3651"/>
    <cellStyle name="20% - 强调文字颜色 6 2" xfId="14664"/>
    <cellStyle name="20% - 强调文字颜色 6 2 2" xfId="12435"/>
    <cellStyle name="20% - 强调文字颜色 6 20" xfId="13348"/>
    <cellStyle name="20% - 强调文字颜色 6 21" xfId="3760"/>
    <cellStyle name="20% - 强调文字颜色 6 22" xfId="4558"/>
    <cellStyle name="20% - 强调文字颜色 6 23" xfId="3657"/>
    <cellStyle name="20% - 强调文字颜色 6 24" xfId="3650"/>
    <cellStyle name="20% - 强调文字颜色 6 3" xfId="8748"/>
    <cellStyle name="20% - 强调文字颜色 6 3 2" xfId="7940"/>
    <cellStyle name="20% - 强调文字颜色 6 4" xfId="8887"/>
    <cellStyle name="20% - 强调文字颜色 6 4 10" xfId="10875"/>
    <cellStyle name="20% - 强调文字颜色 6 4 10 2" xfId="14594"/>
    <cellStyle name="20% - 强调文字颜色 6 4 10 2 2" xfId="5089"/>
    <cellStyle name="20% - 强调文字颜色 6 4 10 3" xfId="6149"/>
    <cellStyle name="20% - 强调文字颜色 6 4 10 3 2" xfId="5431"/>
    <cellStyle name="20% - 强调文字颜色 6 4 10 4" xfId="11421"/>
    <cellStyle name="20% - 强调文字颜色 6 4 10 4 2" xfId="8841"/>
    <cellStyle name="20% - 强调文字颜色 6 4 10 5" xfId="12688"/>
    <cellStyle name="20% - 强调文字颜色 6 4 10 5 2" xfId="13791"/>
    <cellStyle name="20% - 强调文字颜色 6 4 10 6" xfId="12781"/>
    <cellStyle name="20% - 强调文字颜色 6 4 10 6 2" xfId="6537"/>
    <cellStyle name="20% - 强调文字颜色 6 4 10 7" xfId="5863"/>
    <cellStyle name="20% - 强调文字颜色 6 4 10 7 2" xfId="7103"/>
    <cellStyle name="20% - 强调文字颜色 6 4 10 8" xfId="7110"/>
    <cellStyle name="20% - 强调文字颜色 6 4 10 8 2" xfId="9614"/>
    <cellStyle name="20% - 强调文字颜色 6 4 10 9" xfId="12356"/>
    <cellStyle name="20% - 强调文字颜色 6 4 11" xfId="9939"/>
    <cellStyle name="20% - 强调文字颜色 6 4 2" xfId="12877"/>
    <cellStyle name="20% - 强调文字颜色 6 4 2 2" xfId="13089"/>
    <cellStyle name="20% - 强调文字颜色 6 4 2 2 2" xfId="8551"/>
    <cellStyle name="20% - 强调文字颜色 6 4 2 3" xfId="7928"/>
    <cellStyle name="20% - 强调文字颜色 6 4 3" xfId="12922"/>
    <cellStyle name="20% - 强调文字颜色 6 4 3 2" xfId="3688"/>
    <cellStyle name="20% - 强调文字颜色 6 4 3 2 2" xfId="8740"/>
    <cellStyle name="20% - 强调文字颜色 6 4 3 3" xfId="8545"/>
    <cellStyle name="20% - 强调文字颜色 6 4 4" xfId="6718"/>
    <cellStyle name="20% - 强调文字颜色 6 4 4 2" xfId="6080"/>
    <cellStyle name="20% - 强调文字颜色 6 4 4 2 2" xfId="7413"/>
    <cellStyle name="20% - 强调文字颜色 6 4 4 3" xfId="8873"/>
    <cellStyle name="20% - 强调文字颜色 6 4 5" xfId="14623"/>
    <cellStyle name="20% - 强调文字颜色 6 4 5 2" xfId="6152"/>
    <cellStyle name="20% - 强调文字颜色 6 4 5 2 2" xfId="8752"/>
    <cellStyle name="20% - 强调文字颜色 6 4 5 3" xfId="8560"/>
    <cellStyle name="20% - 强调文字颜色 6 4 6" xfId="6154"/>
    <cellStyle name="20% - 强调文字颜色 6 4 6 2" xfId="6272"/>
    <cellStyle name="20% - 强调文字颜色 6 4 6 2 2" xfId="10142"/>
    <cellStyle name="20% - 强调文字颜色 6 4 6 3" xfId="7542"/>
    <cellStyle name="20% - 强调文字颜色 6 4 7" xfId="4306"/>
    <cellStyle name="20% - 强调文字颜色 6 4 7 2" xfId="11271"/>
    <cellStyle name="20% - 强调文字颜色 6 4 7 2 2" xfId="10365"/>
    <cellStyle name="20% - 强调文字颜色 6 4 7 3" xfId="7374"/>
    <cellStyle name="20% - 强调文字颜色 6 4 8" xfId="6160"/>
    <cellStyle name="20% - 强调文字颜色 6 4 8 2" xfId="6161"/>
    <cellStyle name="20% - 强调文字颜色 6 4 9" xfId="6164"/>
    <cellStyle name="20% - 强调文字颜色 6 4 9 2" xfId="6165"/>
    <cellStyle name="20% - 强调文字颜色 6 5" xfId="12646"/>
    <cellStyle name="20% - 强调文字颜色 6 6" xfId="13864"/>
    <cellStyle name="20% - 强调文字颜色 6 7" xfId="12354"/>
    <cellStyle name="20% - 强调文字颜色 6 7 10" xfId="7546"/>
    <cellStyle name="20% - 强调文字颜色 6 7 10 2" xfId="7656"/>
    <cellStyle name="20% - 强调文字颜色 6 7 10 2 2" xfId="9978"/>
    <cellStyle name="20% - 强调文字颜色 6 7 10 3" xfId="3723"/>
    <cellStyle name="20% - 强调文字颜色 6 7 10 3 2" xfId="11854"/>
    <cellStyle name="20% - 强调文字颜色 6 7 10 4" xfId="3635"/>
    <cellStyle name="20% - 强调文字颜色 6 7 10 4 2" xfId="11054"/>
    <cellStyle name="20% - 强调文字颜色 6 7 10 5" xfId="9068"/>
    <cellStyle name="20% - 强调文字颜色 6 7 10 5 2" xfId="10305"/>
    <cellStyle name="20% - 强调文字颜色 6 7 10 6" xfId="10227"/>
    <cellStyle name="20% - 强调文字颜色 6 7 10 6 2" xfId="10998"/>
    <cellStyle name="20% - 强调文字颜色 6 7 10 7" xfId="6181"/>
    <cellStyle name="20% - 强调文字颜色 6 7 10 7 2" xfId="10691"/>
    <cellStyle name="20% - 强调文字颜色 6 7 10 8" xfId="6186"/>
    <cellStyle name="20% - 强调文字颜色 6 7 10 8 2" xfId="1784"/>
    <cellStyle name="20% - 强调文字颜色 6 7 10 9" xfId="3480"/>
    <cellStyle name="20% - 强调文字颜色 6 7 11" xfId="7541"/>
    <cellStyle name="20% - 强调文字颜色 6 7 2" xfId="13665"/>
    <cellStyle name="20% - 强调文字颜色 6 7 2 2" xfId="12429"/>
    <cellStyle name="20% - 强调文字颜色 6 7 2 2 2" xfId="5450"/>
    <cellStyle name="20% - 强调文字颜色 6 7 2 3" xfId="9008"/>
    <cellStyle name="20% - 强调文字颜色 6 7 3" xfId="2843"/>
    <cellStyle name="20% - 强调文字颜色 6 7 3 2" xfId="11076"/>
    <cellStyle name="20% - 强调文字颜色 6 7 3 2 2" xfId="10189"/>
    <cellStyle name="20% - 强调文字颜色 6 7 3 3" xfId="9697"/>
    <cellStyle name="20% - 强调文字颜色 6 7 4" xfId="10646"/>
    <cellStyle name="20% - 强调文字颜色 6 7 4 2" xfId="6187"/>
    <cellStyle name="20% - 强调文字颜色 6 7 4 2 2" xfId="6189"/>
    <cellStyle name="20% - 强调文字颜色 6 7 4 3" xfId="6190"/>
    <cellStyle name="20% - 强调文字颜色 6 7 5" xfId="1676"/>
    <cellStyle name="20% - 强调文字颜色 6 7 5 2" xfId="6193"/>
    <cellStyle name="20% - 强调文字颜色 6 7 5 2 2" xfId="5421"/>
    <cellStyle name="20% - 强调文字颜色 6 7 5 3" xfId="6194"/>
    <cellStyle name="20% - 强调文字颜色 6 7 6" xfId="4231"/>
    <cellStyle name="20% - 强调文字颜色 6 7 6 2" xfId="4048"/>
    <cellStyle name="20% - 强调文字颜色 6 7 6 2 2" xfId="4790"/>
    <cellStyle name="20% - 强调文字颜色 6 7 6 3" xfId="6195"/>
    <cellStyle name="20% - 强调文字颜色 6 7 7" xfId="4410"/>
    <cellStyle name="20% - 强调文字颜色 6 7 7 2" xfId="6199"/>
    <cellStyle name="20% - 强调文字颜色 6 7 7 2 2" xfId="6200"/>
    <cellStyle name="20% - 强调文字颜色 6 7 7 3" xfId="5109"/>
    <cellStyle name="20% - 强调文字颜色 6 7 8" xfId="8948"/>
    <cellStyle name="20% - 强调文字颜色 6 7 8 2" xfId="4947"/>
    <cellStyle name="20% - 强调文字颜色 6 7 9" xfId="6201"/>
    <cellStyle name="20% - 强调文字颜色 6 7 9 2" xfId="4670"/>
    <cellStyle name="20% - 强调文字颜色 6 8" xfId="9576"/>
    <cellStyle name="20% - 强调文字颜色 6 8 10" xfId="12392"/>
    <cellStyle name="20% - 强调文字颜色 6 8 10 2" xfId="8889"/>
    <cellStyle name="20% - 强调文字颜色 6 8 10 2 2" xfId="10980"/>
    <cellStyle name="20% - 强调文字颜色 6 8 10 3" xfId="9784"/>
    <cellStyle name="20% - 强调文字颜色 6 8 10 3 2" xfId="10357"/>
    <cellStyle name="20% - 强调文字颜色 6 8 10 4" xfId="4695"/>
    <cellStyle name="20% - 强调文字颜色 6 8 10 4 2" xfId="9382"/>
    <cellStyle name="20% - 强调文字颜色 6 8 10 5" xfId="10524"/>
    <cellStyle name="20% - 强调文字颜色 6 8 10 5 2" xfId="10533"/>
    <cellStyle name="20% - 强调文字颜色 6 8 10 6" xfId="10150"/>
    <cellStyle name="20% - 强调文字颜色 6 8 10 6 2" xfId="3317"/>
    <cellStyle name="20% - 强调文字颜色 6 8 10 7" xfId="3978"/>
    <cellStyle name="20% - 强调文字颜色 6 8 10 7 2" xfId="10431"/>
    <cellStyle name="20% - 强调文字颜色 6 8 10 8" xfId="12557"/>
    <cellStyle name="20% - 强调文字颜色 6 8 10 8 2" xfId="1577"/>
    <cellStyle name="20% - 强调文字颜色 6 8 10 9" xfId="7671"/>
    <cellStyle name="20% - 强调文字颜色 6 8 11" xfId="12664"/>
    <cellStyle name="20% - 强调文字颜色 6 8 2" xfId="12516"/>
    <cellStyle name="20% - 强调文字颜色 6 8 2 2" xfId="8226"/>
    <cellStyle name="20% - 强调文字颜色 6 8 2 2 2" xfId="11330"/>
    <cellStyle name="20% - 强调文字颜色 6 8 2 3" xfId="5001"/>
    <cellStyle name="20% - 强调文字颜色 6 8 3" xfId="4585"/>
    <cellStyle name="20% - 强调文字颜色 6 8 3 2" xfId="10976"/>
    <cellStyle name="20% - 强调文字颜色 6 8 3 2 2" xfId="8497"/>
    <cellStyle name="20% - 强调文字颜色 6 8 3 3" xfId="11022"/>
    <cellStyle name="20% - 强调文字颜色 6 8 4" xfId="9791"/>
    <cellStyle name="20% - 强调文字颜色 6 8 4 2" xfId="4193"/>
    <cellStyle name="20% - 强调文字颜色 6 8 4 2 2" xfId="10961"/>
    <cellStyle name="20% - 强调文字颜色 6 8 4 3" xfId="4853"/>
    <cellStyle name="20% - 强调文字颜色 6 8 5" xfId="10269"/>
    <cellStyle name="20% - 强调文字颜色 6 8 5 2" xfId="4612"/>
    <cellStyle name="20% - 强调文字颜色 6 8 5 2 2" xfId="9680"/>
    <cellStyle name="20% - 强调文字颜色 6 8 5 3" xfId="9016"/>
    <cellStyle name="20% - 强调文字颜色 6 8 6" xfId="10540"/>
    <cellStyle name="20% - 强调文字颜色 6 8 6 2" xfId="5696"/>
    <cellStyle name="20% - 强调文字颜色 6 8 6 2 2" xfId="3487"/>
    <cellStyle name="20% - 强调文字颜色 6 8 6 3" xfId="6000"/>
    <cellStyle name="20% - 强调文字颜色 6 8 7" xfId="4274"/>
    <cellStyle name="20% - 强调文字颜色 6 8 7 2" xfId="4474"/>
    <cellStyle name="20% - 强调文字颜色 6 8 7 2 2" xfId="3434"/>
    <cellStyle name="20% - 强调文字颜色 6 8 7 3" xfId="3708"/>
    <cellStyle name="20% - 强调文字颜色 6 8 8" xfId="3194"/>
    <cellStyle name="20% - 强调文字颜色 6 8 8 2" xfId="6260"/>
    <cellStyle name="20% - 强调文字颜色 6 8 9" xfId="3974"/>
    <cellStyle name="20% - 强调文字颜色 6 8 9 2" xfId="6210"/>
    <cellStyle name="20% - 强调文字颜色 6 9" xfId="160"/>
    <cellStyle name="20% - 强调文字颜色 6 9 10" xfId="6217"/>
    <cellStyle name="20% - 强调文字颜色 6 9 10 2" xfId="36"/>
    <cellStyle name="20% - 强调文字颜色 6 9 10 2 2" xfId="9881"/>
    <cellStyle name="20% - 强调文字颜色 6 9 10 3" xfId="7839"/>
    <cellStyle name="20% - 强调文字颜色 6 9 10 3 2" xfId="10252"/>
    <cellStyle name="20% - 强调文字颜色 6 9 10 4" xfId="13305"/>
    <cellStyle name="20% - 强调文字颜色 6 9 10 4 2" xfId="6910"/>
    <cellStyle name="20% - 强调文字颜色 6 9 10 5" xfId="12728"/>
    <cellStyle name="20% - 强调文字颜色 6 9 10 5 2" xfId="12531"/>
    <cellStyle name="20% - 强调文字颜色 6 9 10 6" xfId="10258"/>
    <cellStyle name="20% - 强调文字颜色 6 9 10 6 2" xfId="4637"/>
    <cellStyle name="20% - 强调文字颜色 6 9 10 7" xfId="8809"/>
    <cellStyle name="20% - 强调文字颜色 6 9 10 7 2" xfId="7380"/>
    <cellStyle name="20% - 强调文字颜色 6 9 10 8" xfId="10560"/>
    <cellStyle name="20% - 强调文字颜色 6 9 10 8 2" xfId="8000"/>
    <cellStyle name="20% - 强调文字颜色 6 9 10 9" xfId="4081"/>
    <cellStyle name="20% - 强调文字颜色 6 9 11" xfId="5384"/>
    <cellStyle name="20% - 强调文字颜色 6 9 2" xfId="10239"/>
    <cellStyle name="20% - 强调文字颜色 6 9 2 2" xfId="6219"/>
    <cellStyle name="20% - 强调文字颜色 6 9 2 2 2" xfId="990"/>
    <cellStyle name="20% - 强调文字颜色 6 9 2 3" xfId="6223"/>
    <cellStyle name="20% - 强调文字颜色 6 9 3" xfId="4724"/>
    <cellStyle name="20% - 强调文字颜色 6 9 3 2" xfId="276"/>
    <cellStyle name="20% - 强调文字颜色 6 9 3 2 2" xfId="3331"/>
    <cellStyle name="20% - 强调文字颜色 6 9 3 3" xfId="409"/>
    <cellStyle name="20% - 强调文字颜色 6 9 4" xfId="5243"/>
    <cellStyle name="20% - 强调文字颜色 6 9 4 2" xfId="6227"/>
    <cellStyle name="20% - 强调文字颜色 6 9 4 2 2" xfId="3153"/>
    <cellStyle name="20% - 强调文字颜色 6 9 4 3" xfId="6228"/>
    <cellStyle name="20% - 强调文字颜色 6 9 5" xfId="10109"/>
    <cellStyle name="20% - 强调文字颜色 6 9 5 2" xfId="6229"/>
    <cellStyle name="20% - 强调文字颜色 6 9 5 2 2" xfId="10753"/>
    <cellStyle name="20% - 强调文字颜色 6 9 5 3" xfId="6230"/>
    <cellStyle name="20% - 强调文字颜色 6 9 6" xfId="10848"/>
    <cellStyle name="20% - 强调文字颜色 6 9 6 2" xfId="4263"/>
    <cellStyle name="20% - 强调文字颜色 6 9 6 2 2" xfId="5726"/>
    <cellStyle name="20% - 强调文字颜色 6 9 6 3" xfId="6231"/>
    <cellStyle name="20% - 强调文字颜色 6 9 7" xfId="10188"/>
    <cellStyle name="20% - 强调文字颜色 6 9 7 2" xfId="11983"/>
    <cellStyle name="20% - 强调文字颜色 6 9 7 2 2" xfId="13943"/>
    <cellStyle name="20% - 强调文字颜色 6 9 7 3" xfId="6233"/>
    <cellStyle name="20% - 强调文字颜色 6 9 8" xfId="9468"/>
    <cellStyle name="20% - 强调文字颜色 6 9 8 2" xfId="2225"/>
    <cellStyle name="20% - 强调文字颜色 6 9 9" xfId="2673"/>
    <cellStyle name="20% - 强调文字颜色 6 9 9 2" xfId="6234"/>
    <cellStyle name="40% - 强调文字颜色 1 10" xfId="12447"/>
    <cellStyle name="40% - 强调文字颜色 1 10 10" xfId="5054"/>
    <cellStyle name="40% - 强调文字颜色 1 10 10 2" xfId="1742"/>
    <cellStyle name="40% - 强调文字颜色 1 10 10 2 2" xfId="619"/>
    <cellStyle name="40% - 强调文字颜色 1 10 10 3" xfId="1750"/>
    <cellStyle name="40% - 强调文字颜色 1 10 10 3 2" xfId="6236"/>
    <cellStyle name="40% - 强调文字颜色 1 10 10 4" xfId="10641"/>
    <cellStyle name="40% - 强调文字颜色 1 10 10 4 2" xfId="9638"/>
    <cellStyle name="40% - 强调文字颜色 1 10 10 5" xfId="6244"/>
    <cellStyle name="40% - 强调文字颜色 1 10 10 5 2" xfId="5444"/>
    <cellStyle name="40% - 强调文字颜色 1 10 10 6" xfId="7818"/>
    <cellStyle name="40% - 强调文字颜色 1 10 10 6 2" xfId="5900"/>
    <cellStyle name="40% - 强调文字颜色 1 10 10 7" xfId="7568"/>
    <cellStyle name="40% - 强调文字颜色 1 10 10 7 2" xfId="7560"/>
    <cellStyle name="40% - 强调文字颜色 1 10 10 8" xfId="9192"/>
    <cellStyle name="40% - 强调文字颜色 1 10 10 8 2" xfId="6248"/>
    <cellStyle name="40% - 强调文字颜色 1 10 10 9" xfId="12043"/>
    <cellStyle name="40% - 强调文字颜色 1 10 11" xfId="54"/>
    <cellStyle name="40% - 强调文字颜色 1 10 2" xfId="6257"/>
    <cellStyle name="40% - 强调文字颜色 1 10 2 2" xfId="4521"/>
    <cellStyle name="40% - 强调文字颜色 1 10 2 2 2" xfId="9647"/>
    <cellStyle name="40% - 强调文字颜色 1 10 2 3" xfId="8578"/>
    <cellStyle name="40% - 强调文字颜色 1 10 3" xfId="12547"/>
    <cellStyle name="40% - 强调文字颜色 1 10 3 2" xfId="9044"/>
    <cellStyle name="40% - 强调文字颜色 1 10 3 2 2" xfId="12282"/>
    <cellStyle name="40% - 强调文字颜色 1 10 3 3" xfId="5121"/>
    <cellStyle name="40% - 强调文字颜色 1 10 4" xfId="6266"/>
    <cellStyle name="40% - 强调文字颜色 1 10 4 2" xfId="3388"/>
    <cellStyle name="40% - 强调文字颜色 1 10 4 2 2" xfId="8539"/>
    <cellStyle name="40% - 强调文字颜色 1 10 4 3" xfId="14295"/>
    <cellStyle name="40% - 强调文字颜色 1 10 5" xfId="12716"/>
    <cellStyle name="40% - 强调文字颜色 1 10 5 2" xfId="10468"/>
    <cellStyle name="40% - 强调文字颜色 1 10 5 2 2" xfId="10181"/>
    <cellStyle name="40% - 强调文字颜色 1 10 5 3" xfId="11539"/>
    <cellStyle name="40% - 强调文字颜色 1 10 6" xfId="5846"/>
    <cellStyle name="40% - 强调文字颜色 1 10 6 2" xfId="10855"/>
    <cellStyle name="40% - 强调文字颜色 1 10 6 2 2" xfId="11236"/>
    <cellStyle name="40% - 强调文字颜色 1 10 6 3" xfId="14253"/>
    <cellStyle name="40% - 强调文字颜色 1 10 7" xfId="3939"/>
    <cellStyle name="40% - 强调文字颜色 1 10 7 2" xfId="9807"/>
    <cellStyle name="40% - 强调文字颜色 1 10 7 2 2" xfId="13972"/>
    <cellStyle name="40% - 强调文字颜色 1 10 7 3" xfId="90"/>
    <cellStyle name="40% - 强调文字颜色 1 10 8" xfId="13263"/>
    <cellStyle name="40% - 强调文字颜色 1 10 8 2" xfId="10899"/>
    <cellStyle name="40% - 强调文字颜色 1 10 9" xfId="6878"/>
    <cellStyle name="40% - 强调文字颜色 1 10 9 2" xfId="11368"/>
    <cellStyle name="40% - 强调文字颜色 1 11" xfId="2686"/>
    <cellStyle name="40% - 强调文字颜色 1 11 10" xfId="5854"/>
    <cellStyle name="40% - 强调文字颜色 1 11 10 2" xfId="4923"/>
    <cellStyle name="40% - 强调文字颜色 1 11 10 2 2" xfId="12360"/>
    <cellStyle name="40% - 强调文字颜色 1 11 10 3" xfId="3223"/>
    <cellStyle name="40% - 强调文字颜色 1 11 10 3 2" xfId="13213"/>
    <cellStyle name="40% - 强调文字颜色 1 11 10 4" xfId="3889"/>
    <cellStyle name="40% - 强调文字颜色 1 11 10 4 2" xfId="12437"/>
    <cellStyle name="40% - 强调文字颜色 1 11 10 5" xfId="10687"/>
    <cellStyle name="40% - 强调文字颜色 1 11 10 5 2" xfId="8735"/>
    <cellStyle name="40% - 强调文字颜色 1 11 10 6" xfId="1457"/>
    <cellStyle name="40% - 强调文字颜色 1 11 10 6 2" xfId="12130"/>
    <cellStyle name="40% - 强调文字颜色 1 11 10 7" xfId="3897"/>
    <cellStyle name="40% - 强调文字颜色 1 11 10 7 2" xfId="12022"/>
    <cellStyle name="40% - 强调文字颜色 1 11 10 8" xfId="12027"/>
    <cellStyle name="40% - 强调文字颜色 1 11 10 8 2" xfId="5209"/>
    <cellStyle name="40% - 强调文字颜色 1 11 10 9" xfId="8640"/>
    <cellStyle name="40% - 强调文字颜色 1 11 11" xfId="11084"/>
    <cellStyle name="40% - 强调文字颜色 1 11 2" xfId="3515"/>
    <cellStyle name="40% - 强调文字颜色 1 11 2 2" xfId="6933"/>
    <cellStyle name="40% - 强调文字颜色 1 11 2 2 2" xfId="12270"/>
    <cellStyle name="40% - 强调文字颜色 1 11 2 3" xfId="6886"/>
    <cellStyle name="40% - 强调文字颜色 1 11 3" xfId="6214"/>
    <cellStyle name="40% - 强调文字颜色 1 11 3 2" xfId="6279"/>
    <cellStyle name="40% - 强调文字颜色 1 11 3 2 2" xfId="8839"/>
    <cellStyle name="40% - 强调文字颜色 1 11 3 3" xfId="6102"/>
    <cellStyle name="40% - 强调文字颜色 1 11 4" xfId="3152"/>
    <cellStyle name="40% - 强调文字颜色 1 11 4 2" xfId="6285"/>
    <cellStyle name="40% - 强调文字颜色 1 11 4 2 2" xfId="5868"/>
    <cellStyle name="40% - 强调文字颜色 1 11 4 3" xfId="3778"/>
    <cellStyle name="40% - 强调文字颜色 1 11 5" xfId="3129"/>
    <cellStyle name="40% - 强调文字颜色 1 11 5 2" xfId="6286"/>
    <cellStyle name="40% - 强调文字颜色 1 11 5 2 2" xfId="5412"/>
    <cellStyle name="40% - 强调文字颜色 1 11 5 3" xfId="10985"/>
    <cellStyle name="40% - 强调文字颜色 1 11 6" xfId="9860"/>
    <cellStyle name="40% - 强调文字颜色 1 11 6 2" xfId="11179"/>
    <cellStyle name="40% - 强调文字颜色 1 11 6 2 2" xfId="9624"/>
    <cellStyle name="40% - 强调文字颜色 1 11 6 3" xfId="4810"/>
    <cellStyle name="40% - 强调文字颜色 1 11 7" xfId="11184"/>
    <cellStyle name="40% - 强调文字颜色 1 11 7 2" xfId="5167"/>
    <cellStyle name="40% - 强调文字颜色 1 11 7 2 2" xfId="6291"/>
    <cellStyle name="40% - 强调文字颜色 1 11 7 3" xfId="5616"/>
    <cellStyle name="40% - 强调文字颜色 1 11 8" xfId="14023"/>
    <cellStyle name="40% - 强调文字颜色 1 11 8 2" xfId="3299"/>
    <cellStyle name="40% - 强调文字颜色 1 11 9" xfId="10762"/>
    <cellStyle name="40% - 强调文字颜色 1 11 9 2" xfId="9118"/>
    <cellStyle name="40% - 强调文字颜色 1 12" xfId="6293"/>
    <cellStyle name="40% - 强调文字颜色 1 12 10" xfId="10038"/>
    <cellStyle name="40% - 强调文字颜色 1 12 10 2" xfId="6238"/>
    <cellStyle name="40% - 强调文字颜色 1 12 10 2 2" xfId="10063"/>
    <cellStyle name="40% - 强调文字颜色 1 12 10 3" xfId="4869"/>
    <cellStyle name="40% - 强调文字颜色 1 12 10 3 2" xfId="11094"/>
    <cellStyle name="40% - 强调文字颜色 1 12 10 4" xfId="10543"/>
    <cellStyle name="40% - 强调文字颜色 1 12 10 4 2" xfId="9597"/>
    <cellStyle name="40% - 强调文字颜色 1 12 10 5" xfId="9911"/>
    <cellStyle name="40% - 强调文字颜色 1 12 10 5 2" xfId="4932"/>
    <cellStyle name="40% - 强调文字颜色 1 12 10 6" xfId="3900"/>
    <cellStyle name="40% - 强调文字颜色 1 12 10 6 2" xfId="5438"/>
    <cellStyle name="40% - 强调文字颜色 1 12 10 7" xfId="3671"/>
    <cellStyle name="40% - 强调文字颜色 1 12 10 7 2" xfId="3960"/>
    <cellStyle name="40% - 强调文字颜色 1 12 10 8" xfId="4590"/>
    <cellStyle name="40% - 强调文字颜色 1 12 10 8 2" xfId="6306"/>
    <cellStyle name="40% - 强调文字颜色 1 12 10 9" xfId="5091"/>
    <cellStyle name="40% - 强调文字颜色 1 12 11" xfId="3532"/>
    <cellStyle name="40% - 强调文字颜色 1 12 2" xfId="6310"/>
    <cellStyle name="40% - 强调文字颜色 1 12 2 2" xfId="6301"/>
    <cellStyle name="40% - 强调文字颜色 1 12 2 2 2" xfId="2923"/>
    <cellStyle name="40% - 强调文字颜色 1 12 2 3" xfId="6385"/>
    <cellStyle name="40% - 强调文字颜色 1 12 3" xfId="4982"/>
    <cellStyle name="40% - 强调文字颜色 1 12 3 2" xfId="5581"/>
    <cellStyle name="40% - 强调文字颜色 1 12 3 2 2" xfId="14574"/>
    <cellStyle name="40% - 强调文字颜色 1 12 3 3" xfId="3213"/>
    <cellStyle name="40% - 强调文字颜色 1 12 4" xfId="5744"/>
    <cellStyle name="40% - 强调文字颜色 1 12 4 2" xfId="9449"/>
    <cellStyle name="40% - 强调文字颜色 1 12 4 2 2" xfId="14711"/>
    <cellStyle name="40% - 强调文字颜色 1 12 4 3" xfId="6676"/>
    <cellStyle name="40% - 强调文字颜色 1 12 5" xfId="3369"/>
    <cellStyle name="40% - 强调文字颜色 1 12 5 2" xfId="6320"/>
    <cellStyle name="40% - 强调文字颜色 1 12 5 2 2" xfId="6323"/>
    <cellStyle name="40% - 强调文字颜色 1 12 5 3" xfId="5926"/>
    <cellStyle name="40% - 强调文字颜色 1 12 6" xfId="10368"/>
    <cellStyle name="40% - 强调文字颜色 1 12 6 2" xfId="9195"/>
    <cellStyle name="40% - 强调文字颜色 1 12 6 2 2" xfId="6329"/>
    <cellStyle name="40% - 强调文字颜色 1 12 6 3" xfId="11499"/>
    <cellStyle name="40% - 强调文字颜色 1 12 7" xfId="10777"/>
    <cellStyle name="40% - 强调文字颜色 1 12 7 2" xfId="6135"/>
    <cellStyle name="40% - 强调文字颜色 1 12 7 2 2" xfId="7152"/>
    <cellStyle name="40% - 强调文字颜色 1 12 7 3" xfId="5665"/>
    <cellStyle name="40% - 强调文字颜色 1 12 8" xfId="12896"/>
    <cellStyle name="40% - 强调文字颜色 1 12 8 2" xfId="8287"/>
    <cellStyle name="40% - 强调文字颜色 1 12 9" xfId="6889"/>
    <cellStyle name="40% - 强调文字颜色 1 12 9 2" xfId="6332"/>
    <cellStyle name="40% - 强调文字颜色 1 13" xfId="4499"/>
    <cellStyle name="40% - 强调文字颜色 1 13 10" xfId="8400"/>
    <cellStyle name="40% - 强调文字颜色 1 13 10 2" xfId="6339"/>
    <cellStyle name="40% - 强调文字颜色 1 13 10 2 2" xfId="13172"/>
    <cellStyle name="40% - 强调文字颜色 1 13 10 3" xfId="11123"/>
    <cellStyle name="40% - 强调文字颜色 1 13 10 3 2" xfId="13099"/>
    <cellStyle name="40% - 强调文字颜色 1 13 10 4" xfId="10735"/>
    <cellStyle name="40% - 强调文字颜色 1 13 10 4 2" xfId="11383"/>
    <cellStyle name="40% - 强调文字颜色 1 13 10 5" xfId="11161"/>
    <cellStyle name="40% - 强调文字颜色 1 13 10 5 2" xfId="9663"/>
    <cellStyle name="40% - 强调文字颜色 1 13 10 6" xfId="3952"/>
    <cellStyle name="40% - 强调文字颜色 1 13 10 6 2" xfId="12616"/>
    <cellStyle name="40% - 强调文字颜色 1 13 10 7" xfId="4671"/>
    <cellStyle name="40% - 强调文字颜色 1 13 10 7 2" xfId="13481"/>
    <cellStyle name="40% - 强调文字颜色 1 13 10 8" xfId="6348"/>
    <cellStyle name="40% - 强调文字颜色 1 13 10 8 2" xfId="4576"/>
    <cellStyle name="40% - 强调文字颜色 1 13 10 9" xfId="6351"/>
    <cellStyle name="40% - 强调文字颜色 1 13 11" xfId="3261"/>
    <cellStyle name="40% - 强调文字颜色 1 13 2" xfId="3027"/>
    <cellStyle name="40% - 强调文字颜色 1 13 2 2" xfId="6356"/>
    <cellStyle name="40% - 强调文字颜色 1 13 2 2 2" xfId="3376"/>
    <cellStyle name="40% - 强调文字颜色 1 13 2 3" xfId="6134"/>
    <cellStyle name="40% - 强调文字颜色 1 13 3" xfId="4126"/>
    <cellStyle name="40% - 强调文字颜色 1 13 3 2" xfId="4497"/>
    <cellStyle name="40% - 强调文字颜色 1 13 3 2 2" xfId="6139"/>
    <cellStyle name="40% - 强调文字颜色 1 13 3 3" xfId="4866"/>
    <cellStyle name="40% - 强调文字颜色 1 13 4" xfId="3139"/>
    <cellStyle name="40% - 强调文字颜色 1 13 4 2" xfId="1565"/>
    <cellStyle name="40% - 强调文字颜色 1 13 4 2 2" xfId="4917"/>
    <cellStyle name="40% - 强调文字颜色 1 13 4 3" xfId="5731"/>
    <cellStyle name="40% - 强调文字颜色 1 13 5" xfId="2972"/>
    <cellStyle name="40% - 强调文字颜色 1 13 5 2" xfId="1464"/>
    <cellStyle name="40% - 强调文字颜色 1 13 5 2 2" xfId="3572"/>
    <cellStyle name="40% - 强调文字颜色 1 13 5 3" xfId="5902"/>
    <cellStyle name="40% - 强调文字颜色 1 13 6" xfId="5036"/>
    <cellStyle name="40% - 强调文字颜色 1 13 6 2" xfId="1650"/>
    <cellStyle name="40% - 强调文字颜色 1 13 6 2 2" xfId="5949"/>
    <cellStyle name="40% - 强调文字颜色 1 13 6 3" xfId="1661"/>
    <cellStyle name="40% - 强调文字颜色 1 13 7" xfId="8274"/>
    <cellStyle name="40% - 强调文字颜色 1 13 7 2" xfId="6359"/>
    <cellStyle name="40% - 强调文字颜色 1 13 7 2 2" xfId="3473"/>
    <cellStyle name="40% - 强调文字颜色 1 13 7 3" xfId="5061"/>
    <cellStyle name="40% - 强调文字颜色 1 13 8" xfId="6144"/>
    <cellStyle name="40% - 强调文字颜色 1 13 8 2" xfId="268"/>
    <cellStyle name="40% - 强调文字颜色 1 13 9" xfId="12662"/>
    <cellStyle name="40% - 强调文字颜色 1 13 9 2" xfId="4580"/>
    <cellStyle name="40% - 强调文字颜色 1 14" xfId="10666"/>
    <cellStyle name="40% - 强调文字颜色 1 14 10" xfId="6362"/>
    <cellStyle name="40% - 强调文字颜色 1 14 10 2" xfId="2846"/>
    <cellStyle name="40% - 强调文字颜色 1 14 10 2 2" xfId="11612"/>
    <cellStyle name="40% - 强调文字颜色 1 14 10 3" xfId="9514"/>
    <cellStyle name="40% - 强调文字颜色 1 14 10 3 2" xfId="1293"/>
    <cellStyle name="40% - 强调文字颜色 1 14 10 4" xfId="9536"/>
    <cellStyle name="40% - 强调文字颜色 1 14 10 4 2" xfId="1310"/>
    <cellStyle name="40% - 强调文字颜色 1 14 10 5" xfId="14531"/>
    <cellStyle name="40% - 强调文字颜色 1 14 10 5 2" xfId="12272"/>
    <cellStyle name="40% - 强调文字颜色 1 14 10 6" xfId="7121"/>
    <cellStyle name="40% - 强调文字颜色 1 14 10 6 2" xfId="8153"/>
    <cellStyle name="40% - 强调文字颜色 1 14 10 7" xfId="1920"/>
    <cellStyle name="40% - 强调文字颜色 1 14 10 7 2" xfId="7530"/>
    <cellStyle name="40% - 强调文字颜色 1 14 10 8" xfId="2501"/>
    <cellStyle name="40% - 强调文字颜色 1 14 10 8 2" xfId="6386"/>
    <cellStyle name="40% - 强调文字颜色 1 14 10 9" xfId="4945"/>
    <cellStyle name="40% - 强调文字颜色 1 14 11" xfId="1925"/>
    <cellStyle name="40% - 强调文字颜色 1 14 2" xfId="9368"/>
    <cellStyle name="40% - 强调文字颜色 1 14 2 2" xfId="3597"/>
    <cellStyle name="40% - 强调文字颜色 1 14 2 2 2" xfId="6388"/>
    <cellStyle name="40% - 强调文字颜色 1 14 2 3" xfId="1397"/>
    <cellStyle name="40% - 强调文字颜色 1 14 3" xfId="2862"/>
    <cellStyle name="40% - 强调文字颜色 1 14 3 2" xfId="6065"/>
    <cellStyle name="40% - 强调文字颜色 1 14 3 2 2" xfId="6392"/>
    <cellStyle name="40% - 强调文字颜色 1 14 3 3" xfId="243"/>
    <cellStyle name="40% - 强调文字颜色 1 14 4" xfId="5801"/>
    <cellStyle name="40% - 强调文字颜色 1 14 4 2" xfId="2678"/>
    <cellStyle name="40% - 强调文字颜色 1 14 4 2 2" xfId="529"/>
    <cellStyle name="40% - 强调文字颜色 1 14 4 3" xfId="3171"/>
    <cellStyle name="40% - 强调文字颜色 1 14 5" xfId="6398"/>
    <cellStyle name="40% - 强调文字颜色 1 14 5 2" xfId="2624"/>
    <cellStyle name="40% - 强调文字颜色 1 14 5 2 2" xfId="14508"/>
    <cellStyle name="40% - 强调文字颜色 1 14 5 3" xfId="9722"/>
    <cellStyle name="40% - 强调文字颜色 1 14 6" xfId="8751"/>
    <cellStyle name="40% - 强调文字颜色 1 14 6 2" xfId="11705"/>
    <cellStyle name="40% - 强调文字颜色 1 14 6 2 2" xfId="3786"/>
    <cellStyle name="40% - 强调文字颜色 1 14 6 3" xfId="8392"/>
    <cellStyle name="40% - 强调文字颜色 1 14 7" xfId="8321"/>
    <cellStyle name="40% - 强调文字颜色 1 14 7 2" xfId="11169"/>
    <cellStyle name="40% - 强调文字颜色 1 14 7 2 2" xfId="9360"/>
    <cellStyle name="40% - 强调文字颜色 1 14 7 3" xfId="8917"/>
    <cellStyle name="40% - 强调文字颜色 1 14 8" xfId="12383"/>
    <cellStyle name="40% - 强调文字颜色 1 14 8 2" xfId="301"/>
    <cellStyle name="40% - 强调文字颜色 1 14 9" xfId="2518"/>
    <cellStyle name="40% - 强调文字颜色 1 14 9 2" xfId="6648"/>
    <cellStyle name="40% - 强调文字颜色 1 15" xfId="14083"/>
    <cellStyle name="40% - 强调文字颜色 1 15 10" xfId="10836"/>
    <cellStyle name="40% - 强调文字颜色 1 15 10 2" xfId="8601"/>
    <cellStyle name="40% - 强调文字颜色 1 15 10 2 2" xfId="12496"/>
    <cellStyle name="40% - 强调文字颜色 1 15 10 3" xfId="8721"/>
    <cellStyle name="40% - 强调文字颜色 1 15 10 3 2" xfId="11679"/>
    <cellStyle name="40% - 强调文字颜色 1 15 10 4" xfId="3520"/>
    <cellStyle name="40% - 强调文字颜色 1 15 10 4 2" xfId="11695"/>
    <cellStyle name="40% - 强调文字颜色 1 15 10 5" xfId="3072"/>
    <cellStyle name="40% - 强调文字颜色 1 15 10 5 2" xfId="12180"/>
    <cellStyle name="40% - 强调文字颜色 1 15 10 6" xfId="13258"/>
    <cellStyle name="40% - 强调文字颜色 1 15 10 6 2" xfId="13562"/>
    <cellStyle name="40% - 强调文字颜色 1 15 10 7" xfId="8934"/>
    <cellStyle name="40% - 强调文字颜色 1 15 10 7 2" xfId="11725"/>
    <cellStyle name="40% - 强调文字颜色 1 15 10 8" xfId="3604"/>
    <cellStyle name="40% - 强调文字颜色 1 15 10 8 2" xfId="9695"/>
    <cellStyle name="40% - 强调文字颜色 1 15 10 9" xfId="11798"/>
    <cellStyle name="40% - 强调文字颜色 1 15 11" xfId="14088"/>
    <cellStyle name="40% - 强调文字颜色 1 15 2" xfId="14539"/>
    <cellStyle name="40% - 强调文字颜色 1 15 2 2" xfId="6418"/>
    <cellStyle name="40% - 强调文字颜色 1 15 2 2 2" xfId="6419"/>
    <cellStyle name="40% - 强调文字颜色 1 15 2 3" xfId="6010"/>
    <cellStyle name="40% - 强调文字颜色 1 15 3" xfId="9648"/>
    <cellStyle name="40% - 强调文字颜色 1 15 3 2" xfId="4862"/>
    <cellStyle name="40% - 强调文字颜色 1 15 3 2 2" xfId="9069"/>
    <cellStyle name="40% - 强调文字颜色 1 15 3 3" xfId="6427"/>
    <cellStyle name="40% - 强调文字颜色 1 15 4" xfId="14646"/>
    <cellStyle name="40% - 强调文字颜色 1 15 4 2" xfId="4786"/>
    <cellStyle name="40% - 强调文字颜色 1 15 4 2 2" xfId="9410"/>
    <cellStyle name="40% - 强调文字颜色 1 15 4 3" xfId="6436"/>
    <cellStyle name="40% - 强调文字颜色 1 15 5" xfId="8733"/>
    <cellStyle name="40% - 强调文字颜色 1 15 5 2" xfId="10310"/>
    <cellStyle name="40% - 强调文字颜色 1 15 5 2 2" xfId="10581"/>
    <cellStyle name="40% - 强调文字颜色 1 15 5 3" xfId="4166"/>
    <cellStyle name="40% - 强调文字颜色 1 15 6" xfId="11088"/>
    <cellStyle name="40% - 强调文字颜色 1 15 6 2" xfId="10790"/>
    <cellStyle name="40% - 强调文字颜色 1 15 6 2 2" xfId="10281"/>
    <cellStyle name="40% - 强调文字颜色 1 15 6 3" xfId="1000"/>
    <cellStyle name="40% - 强调文字颜色 1 15 7" xfId="9997"/>
    <cellStyle name="40% - 强调文字颜色 1 15 7 2" xfId="4454"/>
    <cellStyle name="40% - 强调文字颜色 1 15 7 2 2" xfId="10035"/>
    <cellStyle name="40% - 强调文字颜色 1 15 7 3" xfId="6448"/>
    <cellStyle name="40% - 强调文字颜色 1 15 8" xfId="1147"/>
    <cellStyle name="40% - 强调文字颜色 1 15 8 2" xfId="5710"/>
    <cellStyle name="40% - 强调文字颜色 1 15 9" xfId="2039"/>
    <cellStyle name="40% - 强调文字颜色 1 15 9 2" xfId="5181"/>
    <cellStyle name="40% - 强调文字颜色 1 16" xfId="13667"/>
    <cellStyle name="40% - 强调文字颜色 1 16 10" xfId="10493"/>
    <cellStyle name="40% - 强调文字颜色 1 16 10 2" xfId="9179"/>
    <cellStyle name="40% - 强调文字颜色 1 16 10 2 2" xfId="11508"/>
    <cellStyle name="40% - 强调文字颜色 1 16 10 3" xfId="8860"/>
    <cellStyle name="40% - 强调文字颜色 1 16 10 3 2" xfId="11853"/>
    <cellStyle name="40% - 强调文字颜色 1 16 10 4" xfId="6451"/>
    <cellStyle name="40% - 强调文字颜色 1 16 10 4 2" xfId="11633"/>
    <cellStyle name="40% - 强调文字颜色 1 16 10 5" xfId="3612"/>
    <cellStyle name="40% - 强调文字颜色 1 16 10 5 2" xfId="14551"/>
    <cellStyle name="40% - 强调文字颜色 1 16 10 6" xfId="13059"/>
    <cellStyle name="40% - 强调文字颜色 1 16 10 6 2" xfId="12343"/>
    <cellStyle name="40% - 强调文字颜色 1 16 10 7" xfId="5919"/>
    <cellStyle name="40% - 强调文字颜色 1 16 10 7 2" xfId="10430"/>
    <cellStyle name="40% - 强调文字颜色 1 16 10 8" xfId="6457"/>
    <cellStyle name="40% - 强调文字颜色 1 16 10 8 2" xfId="3393"/>
    <cellStyle name="40% - 强调文字颜色 1 16 10 9" xfId="13424"/>
    <cellStyle name="40% - 强调文字颜色 1 16 11" xfId="8063"/>
    <cellStyle name="40% - 强调文字颜色 1 16 2" xfId="5199"/>
    <cellStyle name="40% - 强调文字颜色 1 16 2 2" xfId="5644"/>
    <cellStyle name="40% - 强调文字颜色 1 16 2 2 2" xfId="4449"/>
    <cellStyle name="40% - 强调文字颜色 1 16 2 3" xfId="4791"/>
    <cellStyle name="40% - 强调文字颜色 1 16 3" xfId="9865"/>
    <cellStyle name="40% - 强调文字颜色 1 16 3 2" xfId="13977"/>
    <cellStyle name="40% - 强调文字颜色 1 16 3 2 2" xfId="8862"/>
    <cellStyle name="40% - 强调文字颜色 1 16 3 3" xfId="6168"/>
    <cellStyle name="40% - 强调文字颜色 1 16 4" xfId="14457"/>
    <cellStyle name="40% - 强调文字颜色 1 16 4 2" xfId="13975"/>
    <cellStyle name="40% - 强调文字颜色 1 16 4 2 2" xfId="7454"/>
    <cellStyle name="40% - 强调文字颜色 1 16 4 3" xfId="4765"/>
    <cellStyle name="40% - 强调文字颜色 1 16 5" xfId="7445"/>
    <cellStyle name="40% - 强调文字颜色 1 16 5 2" xfId="7766"/>
    <cellStyle name="40% - 强调文字颜色 1 16 5 2 2" xfId="9462"/>
    <cellStyle name="40% - 强调文字颜色 1 16 5 3" xfId="8999"/>
    <cellStyle name="40% - 强调文字颜色 1 16 6" xfId="7439"/>
    <cellStyle name="40% - 强调文字颜色 1 16 6 2" xfId="7434"/>
    <cellStyle name="40% - 强调文字颜色 1 16 6 2 2" xfId="12061"/>
    <cellStyle name="40% - 强调文字颜色 1 16 6 3" xfId="14630"/>
    <cellStyle name="40% - 强调文字颜色 1 16 7" xfId="7432"/>
    <cellStyle name="40% - 强调文字颜色 1 16 7 2" xfId="7427"/>
    <cellStyle name="40% - 强调文字颜色 1 16 7 2 2" xfId="7424"/>
    <cellStyle name="40% - 强调文字颜色 1 16 7 3" xfId="3767"/>
    <cellStyle name="40% - 强调文字颜色 1 16 8" xfId="7421"/>
    <cellStyle name="40% - 强调文字颜色 1 16 8 2" xfId="10507"/>
    <cellStyle name="40% - 强调文字颜色 1 16 9" xfId="7634"/>
    <cellStyle name="40% - 强调文字颜色 1 16 9 2" xfId="7417"/>
    <cellStyle name="40% - 强调文字颜色 1 17" xfId="7496"/>
    <cellStyle name="40% - 强调文字颜色 1 17 10" xfId="10527"/>
    <cellStyle name="40% - 强调文字颜色 1 17 10 2" xfId="10535"/>
    <cellStyle name="40% - 强调文字颜色 1 17 10 2 2" xfId="11453"/>
    <cellStyle name="40% - 强调文字颜色 1 17 10 3" xfId="8324"/>
    <cellStyle name="40% - 强调文字颜色 1 17 10 3 2" xfId="12982"/>
    <cellStyle name="40% - 强调文字颜色 1 17 10 4" xfId="8018"/>
    <cellStyle name="40% - 强调文字颜色 1 17 10 4 2" xfId="10207"/>
    <cellStyle name="40% - 强调文字颜色 1 17 10 5" xfId="11153"/>
    <cellStyle name="40% - 强调文字颜色 1 17 10 5 2" xfId="12975"/>
    <cellStyle name="40% - 强调文字颜色 1 17 10 6" xfId="9406"/>
    <cellStyle name="40% - 强调文字颜色 1 17 10 6 2" xfId="7820"/>
    <cellStyle name="40% - 强调文字颜色 1 17 10 7" xfId="8716"/>
    <cellStyle name="40% - 强调文字颜色 1 17 10 7 2" xfId="7976"/>
    <cellStyle name="40% - 强调文字颜色 1 17 10 8" xfId="6064"/>
    <cellStyle name="40% - 强调文字颜色 1 17 10 8 2" xfId="4428"/>
    <cellStyle name="40% - 强调文字颜色 1 17 10 9" xfId="6741"/>
    <cellStyle name="40% - 强调文字颜色 1 17 11" xfId="10149"/>
    <cellStyle name="40% - 强调文字颜色 1 17 2" xfId="7412"/>
    <cellStyle name="40% - 强调文字颜色 1 17 2 2" xfId="7411"/>
    <cellStyle name="40% - 强调文字颜色 1 17 2 2 2" xfId="10039"/>
    <cellStyle name="40% - 强调文字颜色 1 17 2 3" xfId="6087"/>
    <cellStyle name="40% - 强调文字颜色 1 17 3" xfId="11938"/>
    <cellStyle name="40% - 强调文字颜色 1 17 3 2" xfId="8667"/>
    <cellStyle name="40% - 强调文字颜色 1 17 3 2 2" xfId="9456"/>
    <cellStyle name="40% - 强调文字颜色 1 17 3 3" xfId="6089"/>
    <cellStyle name="40% - 强调文字颜色 1 17 4" xfId="7410"/>
    <cellStyle name="40% - 强调文字颜色 1 17 4 2" xfId="7407"/>
    <cellStyle name="40% - 强调文字颜色 1 17 4 2 2" xfId="8358"/>
    <cellStyle name="40% - 强调文字颜色 1 17 4 3" xfId="503"/>
    <cellStyle name="40% - 强调文字颜色 1 17 5" xfId="9397"/>
    <cellStyle name="40% - 强调文字颜色 1 17 5 2" xfId="8484"/>
    <cellStyle name="40% - 强调文字颜色 1 17 5 2 2" xfId="12575"/>
    <cellStyle name="40% - 强调文字颜色 1 17 5 3" xfId="9795"/>
    <cellStyle name="40% - 强调文字颜色 1 17 6" xfId="8094"/>
    <cellStyle name="40% - 强调文字颜色 1 17 6 2" xfId="11186"/>
    <cellStyle name="40% - 强调文字颜色 1 17 6 2 2" xfId="8195"/>
    <cellStyle name="40% - 强调文字颜色 1 17 6 3" xfId="7515"/>
    <cellStyle name="40% - 强调文字颜色 1 17 7" xfId="10981"/>
    <cellStyle name="40% - 强调文字颜色 1 17 7 2" xfId="8047"/>
    <cellStyle name="40% - 强调文字颜色 1 17 7 2 2" xfId="12992"/>
    <cellStyle name="40% - 强调文字颜色 1 17 7 3" xfId="9268"/>
    <cellStyle name="40% - 强调文字颜色 1 17 8" xfId="9944"/>
    <cellStyle name="40% - 强调文字颜色 1 17 8 2" xfId="7406"/>
    <cellStyle name="40% - 强调文字颜色 1 17 9" xfId="10204"/>
    <cellStyle name="40% - 强调文字颜色 1 17 9 2" xfId="7861"/>
    <cellStyle name="40% - 强调文字颜色 1 18" xfId="7405"/>
    <cellStyle name="40% - 强调文字颜色 1 19" xfId="3394"/>
    <cellStyle name="40% - 强调文字颜色 1 2" xfId="14404"/>
    <cellStyle name="40% - 强调文字颜色 1 2 2" xfId="5107"/>
    <cellStyle name="40% - 强调文字颜色 1 20" xfId="14082"/>
    <cellStyle name="40% - 强调文字颜色 1 21" xfId="13666"/>
    <cellStyle name="40% - 强调文字颜色 1 22" xfId="7495"/>
    <cellStyle name="40% - 强调文字颜色 1 23" xfId="7404"/>
    <cellStyle name="40% - 强调文字颜色 1 24" xfId="3395"/>
    <cellStyle name="40% - 强调文字颜色 1 3" xfId="7400"/>
    <cellStyle name="40% - 强调文字颜色 1 3 2" xfId="7696"/>
    <cellStyle name="40% - 强调文字颜色 1 4" xfId="5557"/>
    <cellStyle name="40% - 强调文字颜色 1 4 10" xfId="7681"/>
    <cellStyle name="40% - 强调文字颜色 1 4 10 2" xfId="18"/>
    <cellStyle name="40% - 强调文字颜色 1 4 10 2 2" xfId="15"/>
    <cellStyle name="40% - 强调文字颜色 1 4 10 3" xfId="9915"/>
    <cellStyle name="40% - 强调文字颜色 1 4 10 3 2" xfId="7739"/>
    <cellStyle name="40% - 强调文字颜色 1 4 10 4" xfId="73"/>
    <cellStyle name="40% - 强调文字颜色 1 4 10 4 2" xfId="11361"/>
    <cellStyle name="40% - 强调文字颜色 1 4 10 5" xfId="11225"/>
    <cellStyle name="40% - 强调文字颜色 1 4 10 5 2" xfId="11232"/>
    <cellStyle name="40% - 强调文字颜色 1 4 10 6" xfId="11235"/>
    <cellStyle name="40% - 强调文字颜色 1 4 10 6 2" xfId="8131"/>
    <cellStyle name="40% - 强调文字颜色 1 4 10 7" xfId="7742"/>
    <cellStyle name="40% - 强调文字颜色 1 4 10 7 2" xfId="9093"/>
    <cellStyle name="40% - 强调文字颜色 1 4 10 8" xfId="10730"/>
    <cellStyle name="40% - 强调文字颜色 1 4 10 8 2" xfId="8291"/>
    <cellStyle name="40% - 强调文字颜色 1 4 10 9" xfId="7394"/>
    <cellStyle name="40% - 强调文字颜色 1 4 11" xfId="12631"/>
    <cellStyle name="40% - 强调文字颜色 1 4 2" xfId="4535"/>
    <cellStyle name="40% - 强调文字颜色 1 4 2 2" xfId="7767"/>
    <cellStyle name="40% - 强调文字颜色 1 4 2 2 2" xfId="7391"/>
    <cellStyle name="40% - 强调文字颜色 1 4 2 3" xfId="7389"/>
    <cellStyle name="40% - 强调文字颜色 1 4 3" xfId="10684"/>
    <cellStyle name="40% - 强调文字颜色 1 4 3 2" xfId="11961"/>
    <cellStyle name="40% - 强调文字颜色 1 4 3 2 2" xfId="7387"/>
    <cellStyle name="40% - 强调文字颜色 1 4 3 3" xfId="7385"/>
    <cellStyle name="40% - 强调文字颜色 1 4 4" xfId="4986"/>
    <cellStyle name="40% - 强调文字颜色 1 4 4 2" xfId="8414"/>
    <cellStyle name="40% - 强调文字颜色 1 4 4 2 2" xfId="8410"/>
    <cellStyle name="40% - 强调文字颜色 1 4 4 3" xfId="11821"/>
    <cellStyle name="40% - 强调文字颜色 1 4 5" xfId="8522"/>
    <cellStyle name="40% - 强调文字颜色 1 4 5 2" xfId="14694"/>
    <cellStyle name="40% - 强调文字颜色 1 4 5 2 2" xfId="7384"/>
    <cellStyle name="40% - 强调文字颜色 1 4 5 3" xfId="11163"/>
    <cellStyle name="40% - 强调文字颜色 1 4 6" xfId="7604"/>
    <cellStyle name="40% - 强调文字颜色 1 4 6 2" xfId="5486"/>
    <cellStyle name="40% - 强调文字颜色 1 4 6 2 2" xfId="7382"/>
    <cellStyle name="40% - 强调文字颜色 1 4 6 3" xfId="12121"/>
    <cellStyle name="40% - 强调文字颜色 1 4 7" xfId="7588"/>
    <cellStyle name="40% - 强调文字颜色 1 4 7 2" xfId="6105"/>
    <cellStyle name="40% - 强调文字颜色 1 4 7 2 2" xfId="10376"/>
    <cellStyle name="40% - 强调文字颜色 1 4 7 3" xfId="7381"/>
    <cellStyle name="40% - 强调文字颜色 1 4 8" xfId="14526"/>
    <cellStyle name="40% - 强调文字颜色 1 4 8 2" xfId="4247"/>
    <cellStyle name="40% - 强调文字颜色 1 4 9" xfId="10179"/>
    <cellStyle name="40% - 强调文字颜色 1 4 9 2" xfId="4610"/>
    <cellStyle name="40% - 强调文字颜色 1 5" xfId="5914"/>
    <cellStyle name="40% - 强调文字颜色 1 6" xfId="11952"/>
    <cellStyle name="40% - 强调文字颜色 1 7" xfId="4617"/>
    <cellStyle name="40% - 强调文字颜色 1 7 10" xfId="7809"/>
    <cellStyle name="40% - 强调文字颜色 1 7 10 2" xfId="7868"/>
    <cellStyle name="40% - 强调文字颜色 1 7 10 2 2" xfId="7927"/>
    <cellStyle name="40% - 强调文字颜色 1 7 10 3" xfId="8800"/>
    <cellStyle name="40% - 强调文字颜色 1 7 10 3 2" xfId="8547"/>
    <cellStyle name="40% - 强调文字颜色 1 7 10 4" xfId="7378"/>
    <cellStyle name="40% - 强调文字颜色 1 7 10 4 2" xfId="8876"/>
    <cellStyle name="40% - 强调文字颜色 1 7 10 5" xfId="7791"/>
    <cellStyle name="40% - 强调文字颜色 1 7 10 5 2" xfId="8561"/>
    <cellStyle name="40% - 强调文字颜色 1 7 10 6" xfId="11928"/>
    <cellStyle name="40% - 强调文字颜色 1 7 10 6 2" xfId="7543"/>
    <cellStyle name="40% - 强调文字颜色 1 7 10 7" xfId="8872"/>
    <cellStyle name="40% - 强调文字颜色 1 7 10 7 2" xfId="7373"/>
    <cellStyle name="40% - 强调文字颜色 1 7 10 8" xfId="8701"/>
    <cellStyle name="40% - 强调文字颜色 1 7 10 8 2" xfId="7524"/>
    <cellStyle name="40% - 强调文字颜色 1 7 10 9" xfId="11102"/>
    <cellStyle name="40% - 强调文字颜色 1 7 11" xfId="10020"/>
    <cellStyle name="40% - 强调文字颜色 1 7 2" xfId="8122"/>
    <cellStyle name="40% - 强调文字颜色 1 7 2 2" xfId="8197"/>
    <cellStyle name="40% - 强调文字颜色 1 7 2 2 2" xfId="7359"/>
    <cellStyle name="40% - 强调文字颜色 1 7 2 3" xfId="7356"/>
    <cellStyle name="40% - 强调文字颜色 1 7 3" xfId="8844"/>
    <cellStyle name="40% - 强调文字颜色 1 7 3 2" xfId="9306"/>
    <cellStyle name="40% - 强调文字颜色 1 7 3 2 2" xfId="9134"/>
    <cellStyle name="40% - 强调文字颜色 1 7 3 3" xfId="8124"/>
    <cellStyle name="40% - 强调文字颜色 1 7 4" xfId="4964"/>
    <cellStyle name="40% - 强调文字颜色 1 7 4 2" xfId="8247"/>
    <cellStyle name="40% - 强调文字颜色 1 7 4 2 2" xfId="11063"/>
    <cellStyle name="40% - 强调文字颜色 1 7 4 3" xfId="9039"/>
    <cellStyle name="40% - 强调文字颜色 1 7 5" xfId="4140"/>
    <cellStyle name="40% - 强调文字颜色 1 7 5 2" xfId="6651"/>
    <cellStyle name="40% - 强调文字颜色 1 7 5 2 2" xfId="12053"/>
    <cellStyle name="40% - 强调文字颜色 1 7 5 3" xfId="11472"/>
    <cellStyle name="40% - 强调文字颜色 1 7 6" xfId="4353"/>
    <cellStyle name="40% - 强调文字颜色 1 7 6 2" xfId="5038"/>
    <cellStyle name="40% - 强调文字颜色 1 7 6 2 2" xfId="6943"/>
    <cellStyle name="40% - 强调文字颜色 1 7 6 3" xfId="8596"/>
    <cellStyle name="40% - 强调文字颜色 1 7 7" xfId="9918"/>
    <cellStyle name="40% - 强调文字颜色 1 7 7 2" xfId="8991"/>
    <cellStyle name="40% - 强调文字颜色 1 7 7 2 2" xfId="7720"/>
    <cellStyle name="40% - 强调文字颜色 1 7 7 3" xfId="9748"/>
    <cellStyle name="40% - 强调文字颜色 1 7 8" xfId="3483"/>
    <cellStyle name="40% - 强调文字颜色 1 7 8 2" xfId="11358"/>
    <cellStyle name="40% - 强调文字颜色 1 7 9" xfId="9532"/>
    <cellStyle name="40% - 强调文字颜色 1 7 9 2" xfId="11229"/>
    <cellStyle name="40% - 强调文字颜色 1 8" xfId="3513"/>
    <cellStyle name="40% - 强调文字颜色 1 8 10" xfId="9203"/>
    <cellStyle name="40% - 强调文字颜色 1 8 10 2" xfId="11783"/>
    <cellStyle name="40% - 强调文字颜色 1 8 10 2 2" xfId="11178"/>
    <cellStyle name="40% - 强调文字颜色 1 8 10 3" xfId="10110"/>
    <cellStyle name="40% - 强调文字颜色 1 8 10 3 2" xfId="9436"/>
    <cellStyle name="40% - 强调文字颜色 1 8 10 4" xfId="7345"/>
    <cellStyle name="40% - 强调文字颜色 1 8 10 4 2" xfId="7851"/>
    <cellStyle name="40% - 强调文字颜色 1 8 10 5" xfId="8769"/>
    <cellStyle name="40% - 强调文字颜色 1 8 10 5 2" xfId="2304"/>
    <cellStyle name="40% - 强调文字颜色 1 8 10 6" xfId="7344"/>
    <cellStyle name="40% - 强调文字颜色 1 8 10 6 2" xfId="7342"/>
    <cellStyle name="40% - 强调文字颜色 1 8 10 7" xfId="6927"/>
    <cellStyle name="40% - 强调文字颜色 1 8 10 7 2" xfId="2573"/>
    <cellStyle name="40% - 强调文字颜色 1 8 10 8" xfId="14612"/>
    <cellStyle name="40% - 强调文字颜色 1 8 10 8 2" xfId="7341"/>
    <cellStyle name="40% - 强调文字颜色 1 8 10 9" xfId="13217"/>
    <cellStyle name="40% - 强调文字颜色 1 8 11" xfId="12012"/>
    <cellStyle name="40% - 强调文字颜色 1 8 2" xfId="12602"/>
    <cellStyle name="40% - 强调文字颜色 1 8 2 2" xfId="11766"/>
    <cellStyle name="40% - 强调文字颜色 1 8 2 2 2" xfId="7699"/>
    <cellStyle name="40% - 强调文字颜色 1 8 2 3" xfId="7740"/>
    <cellStyle name="40% - 强调文字颜色 1 8 3" xfId="8092"/>
    <cellStyle name="40% - 强调文字颜色 1 8 3 2" xfId="11294"/>
    <cellStyle name="40% - 强调文字颜色 1 8 3 2 2" xfId="12657"/>
    <cellStyle name="40% - 强调文字颜色 1 8 3 3" xfId="7334"/>
    <cellStyle name="40% - 强调文字颜色 1 8 4" xfId="5604"/>
    <cellStyle name="40% - 强调文字颜色 1 8 4 2" xfId="14095"/>
    <cellStyle name="40% - 强调文字颜色 1 8 4 2 2" xfId="11427"/>
    <cellStyle name="40% - 强调文字颜色 1 8 4 3" xfId="7330"/>
    <cellStyle name="40% - 强调文字颜色 1 8 5" xfId="10245"/>
    <cellStyle name="40% - 强调文字颜色 1 8 5 2" xfId="10771"/>
    <cellStyle name="40% - 强调文字颜色 1 8 5 2 2" xfId="7327"/>
    <cellStyle name="40% - 强调文字颜色 1 8 5 3" xfId="7325"/>
    <cellStyle name="40% - 强调文字颜色 1 8 6" xfId="7324"/>
    <cellStyle name="40% - 强调文字颜色 1 8 6 2" xfId="7984"/>
    <cellStyle name="40% - 强调文字颜色 1 8 6 2 2" xfId="7322"/>
    <cellStyle name="40% - 强调文字颜色 1 8 6 3" xfId="7320"/>
    <cellStyle name="40% - 强调文字颜色 1 8 7" xfId="7317"/>
    <cellStyle name="40% - 强调文字颜色 1 8 7 2" xfId="7796"/>
    <cellStyle name="40% - 强调文字颜色 1 8 7 2 2" xfId="12842"/>
    <cellStyle name="40% - 强调文字颜色 1 8 7 3" xfId="8161"/>
    <cellStyle name="40% - 强调文字颜色 1 8 8" xfId="2231"/>
    <cellStyle name="40% - 强调文字颜色 1 8 8 2" xfId="7314"/>
    <cellStyle name="40% - 强调文字颜色 1 8 9" xfId="7309"/>
    <cellStyle name="40% - 强调文字颜色 1 8 9 2" xfId="10423"/>
    <cellStyle name="40% - 强调文字颜色 1 9" xfId="9188"/>
    <cellStyle name="40% - 强调文字颜色 1 9 10" xfId="7308"/>
    <cellStyle name="40% - 强调文字颜色 1 9 10 2" xfId="2664"/>
    <cellStyle name="40% - 强调文字颜色 1 9 10 2 2" xfId="7303"/>
    <cellStyle name="40% - 强调文字颜色 1 9 10 3" xfId="10970"/>
    <cellStyle name="40% - 强调文字颜色 1 9 10 3 2" xfId="9354"/>
    <cellStyle name="40% - 强调文字颜色 1 9 10 4" xfId="9857"/>
    <cellStyle name="40% - 强调文字颜色 1 9 10 4 2" xfId="11171"/>
    <cellStyle name="40% - 强调文字颜色 1 9 10 5" xfId="11098"/>
    <cellStyle name="40% - 强调文字颜色 1 9 10 5 2" xfId="7552"/>
    <cellStyle name="40% - 强调文字颜色 1 9 10 6" xfId="9625"/>
    <cellStyle name="40% - 强调文字颜色 1 9 10 6 2" xfId="11735"/>
    <cellStyle name="40% - 强调文字颜色 1 9 10 7" xfId="14701"/>
    <cellStyle name="40% - 强调文字颜色 1 9 10 7 2" xfId="2235"/>
    <cellStyle name="40% - 强调文字颜色 1 9 10 8" xfId="10893"/>
    <cellStyle name="40% - 强调文字颜色 1 9 10 8 2" xfId="10237"/>
    <cellStyle name="40% - 强调文字颜色 1 9 10 9" xfId="8217"/>
    <cellStyle name="40% - 强调文字颜色 1 9 11" xfId="7292"/>
    <cellStyle name="40% - 强调文字颜色 1 9 2" xfId="11583"/>
    <cellStyle name="40% - 强调文字颜色 1 9 2 2" xfId="7289"/>
    <cellStyle name="40% - 强调文字颜色 1 9 2 2 2" xfId="7285"/>
    <cellStyle name="40% - 强调文字颜色 1 9 2 3" xfId="7828"/>
    <cellStyle name="40% - 强调文字颜色 1 9 3" xfId="10125"/>
    <cellStyle name="40% - 强调文字颜色 1 9 3 2" xfId="11654"/>
    <cellStyle name="40% - 强调文字颜色 1 9 3 2 2" xfId="7982"/>
    <cellStyle name="40% - 强调文字颜色 1 9 3 3" xfId="7276"/>
    <cellStyle name="40% - 强调文字颜色 1 9 4" xfId="8662"/>
    <cellStyle name="40% - 强调文字颜色 1 9 4 2" xfId="12476"/>
    <cellStyle name="40% - 强调文字颜色 1 9 4 2 2" xfId="8290"/>
    <cellStyle name="40% - 强调文字颜色 1 9 4 3" xfId="10017"/>
    <cellStyle name="40% - 强调文字颜色 1 9 5" xfId="7375"/>
    <cellStyle name="40% - 强调文字颜色 1 9 5 2" xfId="11838"/>
    <cellStyle name="40% - 强调文字颜色 1 9 5 2 2" xfId="13951"/>
    <cellStyle name="40% - 强调文字颜色 1 9 5 3" xfId="8051"/>
    <cellStyle name="40% - 强调文字颜色 1 9 6" xfId="8986"/>
    <cellStyle name="40% - 强调文字颜色 1 9 6 2" xfId="7268"/>
    <cellStyle name="40% - 强调文字颜色 1 9 6 2 2" xfId="147"/>
    <cellStyle name="40% - 强调文字颜色 1 9 6 3" xfId="14317"/>
    <cellStyle name="40% - 强调文字颜色 1 9 7" xfId="9250"/>
    <cellStyle name="40% - 强调文字颜色 1 9 7 2" xfId="95"/>
    <cellStyle name="40% - 强调文字颜色 1 9 7 2 2" xfId="12368"/>
    <cellStyle name="40% - 强调文字颜色 1 9 7 3" xfId="13073"/>
    <cellStyle name="40% - 强调文字颜色 1 9 8" xfId="7267"/>
    <cellStyle name="40% - 强调文字颜色 1 9 8 2" xfId="7266"/>
    <cellStyle name="40% - 强调文字颜色 1 9 9" xfId="10748"/>
    <cellStyle name="40% - 强调文字颜色 1 9 9 2" xfId="9490"/>
    <cellStyle name="40% - 强调文字颜色 2 10" xfId="9502"/>
    <cellStyle name="40% - 强调文字颜色 2 10 10" xfId="7729"/>
    <cellStyle name="40% - 强调文字颜色 2 10 10 2" xfId="8322"/>
    <cellStyle name="40% - 强调文字颜色 2 10 10 2 2" xfId="10852"/>
    <cellStyle name="40% - 强调文字颜色 2 10 10 3" xfId="8881"/>
    <cellStyle name="40% - 强调文字颜色 2 10 10 3 2" xfId="8960"/>
    <cellStyle name="40% - 强调文字颜色 2 10 10 4" xfId="5258"/>
    <cellStyle name="40% - 强调文字颜色 2 10 10 4 2" xfId="5962"/>
    <cellStyle name="40% - 强调文字颜色 2 10 10 5" xfId="10895"/>
    <cellStyle name="40% - 强调文字颜色 2 10 10 5 2" xfId="7263"/>
    <cellStyle name="40% - 强调文字颜色 2 10 10 6" xfId="11264"/>
    <cellStyle name="40% - 强调文字颜色 2 10 10 6 2" xfId="10648"/>
    <cellStyle name="40% - 强调文字颜色 2 10 10 7" xfId="7219"/>
    <cellStyle name="40% - 强调文字颜色 2 10 10 7 2" xfId="8589"/>
    <cellStyle name="40% - 强调文字颜色 2 10 10 8" xfId="3402"/>
    <cellStyle name="40% - 强调文字颜色 2 10 10 8 2" xfId="11090"/>
    <cellStyle name="40% - 强调文字颜色 2 10 10 9" xfId="7583"/>
    <cellStyle name="40% - 强调文字颜色 2 10 11" xfId="11144"/>
    <cellStyle name="40% - 强调文字颜色 2 10 2" xfId="9379"/>
    <cellStyle name="40% - 强调文字颜色 2 10 2 2" xfId="9927"/>
    <cellStyle name="40% - 强调文字颜色 2 10 2 2 2" xfId="7260"/>
    <cellStyle name="40% - 强调文字颜色 2 10 2 3" xfId="12049"/>
    <cellStyle name="40% - 强调文字颜色 2 10 3" xfId="10297"/>
    <cellStyle name="40% - 强调文字颜色 2 10 3 2" xfId="8532"/>
    <cellStyle name="40% - 强调文字颜色 2 10 3 2 2" xfId="9755"/>
    <cellStyle name="40% - 强调文字颜色 2 10 3 3" xfId="7257"/>
    <cellStyle name="40% - 强调文字颜色 2 10 4" xfId="9932"/>
    <cellStyle name="40% - 强调文字颜色 2 10 4 2" xfId="9936"/>
    <cellStyle name="40% - 强调文字颜色 2 10 4 2 2" xfId="7360"/>
    <cellStyle name="40% - 强调文字颜色 2 10 4 3" xfId="13038"/>
    <cellStyle name="40% - 强调文字颜色 2 10 5" xfId="2199"/>
    <cellStyle name="40% - 强调文字颜色 2 10 5 2" xfId="7252"/>
    <cellStyle name="40% - 强调文字颜色 2 10 5 2 2" xfId="7620"/>
    <cellStyle name="40% - 强调文字颜色 2 10 5 3" xfId="11907"/>
    <cellStyle name="40% - 强调文字颜色 2 10 6" xfId="8509"/>
    <cellStyle name="40% - 强调文字颜色 2 10 6 2" xfId="9827"/>
    <cellStyle name="40% - 强调文字颜色 2 10 6 2 2" xfId="8020"/>
    <cellStyle name="40% - 强调文字颜色 2 10 6 3" xfId="11068"/>
    <cellStyle name="40% - 强调文字颜色 2 10 7" xfId="11020"/>
    <cellStyle name="40% - 强调文字颜色 2 10 7 2" xfId="12411"/>
    <cellStyle name="40% - 强调文字颜色 2 10 7 2 2" xfId="12641"/>
    <cellStyle name="40% - 强调文字颜色 2 10 7 3" xfId="12669"/>
    <cellStyle name="40% - 强调文字颜色 2 10 8" xfId="11111"/>
    <cellStyle name="40% - 强调文字颜色 2 10 8 2" xfId="13254"/>
    <cellStyle name="40% - 强调文字颜色 2 10 9" xfId="11036"/>
    <cellStyle name="40% - 强调文字颜色 2 10 9 2" xfId="9254"/>
    <cellStyle name="40% - 强调文字颜色 2 11" xfId="10531"/>
    <cellStyle name="40% - 强调文字颜色 2 11 10" xfId="11439"/>
    <cellStyle name="40% - 强调文字颜色 2 11 10 2" xfId="13746"/>
    <cellStyle name="40% - 强调文字颜色 2 11 10 2 2" xfId="13641"/>
    <cellStyle name="40% - 强调文字颜色 2 11 10 3" xfId="14376"/>
    <cellStyle name="40% - 强调文字颜色 2 11 10 3 2" xfId="12606"/>
    <cellStyle name="40% - 强调文字颜色 2 11 10 4" xfId="10317"/>
    <cellStyle name="40% - 强调文字颜色 2 11 10 4 2" xfId="8236"/>
    <cellStyle name="40% - 强调文字颜色 2 11 10 5" xfId="9951"/>
    <cellStyle name="40% - 强调文字颜色 2 11 10 5 2" xfId="8704"/>
    <cellStyle name="40% - 强调文字颜色 2 11 10 6" xfId="8223"/>
    <cellStyle name="40% - 强调文字颜色 2 11 10 6 2" xfId="12679"/>
    <cellStyle name="40% - 强调文字颜色 2 11 10 7" xfId="12622"/>
    <cellStyle name="40% - 强调文字颜色 2 11 10 7 2" xfId="11629"/>
    <cellStyle name="40% - 强调文字颜色 2 11 10 8" xfId="12650"/>
    <cellStyle name="40% - 强调文字颜色 2 11 10 8 2" xfId="13296"/>
    <cellStyle name="40% - 强调文字颜色 2 11 10 9" xfId="3653"/>
    <cellStyle name="40% - 强调文字颜色 2 11 11" xfId="11807"/>
    <cellStyle name="40% - 强调文字颜色 2 11 2" xfId="14665"/>
    <cellStyle name="40% - 强调文字颜色 2 11 2 2" xfId="12436"/>
    <cellStyle name="40% - 强调文字颜色 2 11 2 2 2" xfId="158"/>
    <cellStyle name="40% - 强调文字颜色 2 11 2 3" xfId="12796"/>
    <cellStyle name="40% - 强调文字颜色 2 11 3" xfId="8749"/>
    <cellStyle name="40% - 强调文字颜色 2 11 3 2" xfId="7939"/>
    <cellStyle name="40% - 强调文字颜色 2 11 3 2 2" xfId="2700"/>
    <cellStyle name="40% - 强调文字颜色 2 11 3 3" xfId="11635"/>
    <cellStyle name="40% - 强调文字颜色 2 11 4" xfId="8886"/>
    <cellStyle name="40% - 强调文字颜色 2 11 4 2" xfId="12878"/>
    <cellStyle name="40% - 强调文字颜色 2 11 4 2 2" xfId="13091"/>
    <cellStyle name="40% - 强调文字颜色 2 11 4 3" xfId="12923"/>
    <cellStyle name="40% - 强调文字颜色 2 11 5" xfId="12647"/>
    <cellStyle name="40% - 强调文字颜色 2 11 5 2" xfId="9761"/>
    <cellStyle name="40% - 强调文字颜色 2 11 5 2 2" xfId="14451"/>
    <cellStyle name="40% - 强调文字颜色 2 11 5 3" xfId="163"/>
    <cellStyle name="40% - 强调文字颜色 2 11 6" xfId="13865"/>
    <cellStyle name="40% - 强调文字颜色 2 11 6 2" xfId="13689"/>
    <cellStyle name="40% - 强调文字颜色 2 11 6 2 2" xfId="9845"/>
    <cellStyle name="40% - 强调文字颜色 2 11 6 3" xfId="9603"/>
    <cellStyle name="40% - 强调文字颜色 2 11 7" xfId="12355"/>
    <cellStyle name="40% - 强调文字颜色 2 11 7 2" xfId="13664"/>
    <cellStyle name="40% - 强调文字颜色 2 11 7 2 2" xfId="12431"/>
    <cellStyle name="40% - 强调文字颜色 2 11 7 3" xfId="2844"/>
    <cellStyle name="40% - 强调文字颜色 2 11 8" xfId="9577"/>
    <cellStyle name="40% - 强调文字颜色 2 11 8 2" xfId="12520"/>
    <cellStyle name="40% - 强调文字颜色 2 11 9" xfId="159"/>
    <cellStyle name="40% - 强调文字颜色 2 11 9 2" xfId="10241"/>
    <cellStyle name="40% - 强调文字颜色 2 12" xfId="11909"/>
    <cellStyle name="40% - 强调文字颜色 2 12 10" xfId="7423"/>
    <cellStyle name="40% - 强调文字颜色 2 12 10 2" xfId="5201"/>
    <cellStyle name="40% - 强调文字颜色 2 12 10 2 2" xfId="6407"/>
    <cellStyle name="40% - 强调文字颜色 2 12 10 3" xfId="9867"/>
    <cellStyle name="40% - 强调文字颜色 2 12 10 3 2" xfId="9086"/>
    <cellStyle name="40% - 强调文字颜色 2 12 10 4" xfId="14458"/>
    <cellStyle name="40% - 强调文字颜色 2 12 10 4 2" xfId="7456"/>
    <cellStyle name="40% - 强调文字颜色 2 12 10 5" xfId="7444"/>
    <cellStyle name="40% - 强调文字颜色 2 12 10 5 2" xfId="7765"/>
    <cellStyle name="40% - 强调文字颜色 2 12 10 6" xfId="7440"/>
    <cellStyle name="40% - 强调文字颜色 2 12 10 6 2" xfId="7435"/>
    <cellStyle name="40% - 强调文字颜色 2 12 10 7" xfId="7429"/>
    <cellStyle name="40% - 强调文字颜色 2 12 10 7 2" xfId="8473"/>
    <cellStyle name="40% - 强调文字颜色 2 12 10 8" xfId="7905"/>
    <cellStyle name="40% - 强调文字颜色 2 12 10 8 2" xfId="7420"/>
    <cellStyle name="40% - 强调文字颜色 2 12 10 9" xfId="7419"/>
    <cellStyle name="40% - 强调文字颜色 2 12 11" xfId="7416"/>
    <cellStyle name="40% - 强调文字颜色 2 12 2" xfId="11478"/>
    <cellStyle name="40% - 强调文字颜色 2 12 2 2" xfId="12207"/>
    <cellStyle name="40% - 强调文字颜色 2 12 2 2 2" xfId="5508"/>
    <cellStyle name="40% - 强调文字颜色 2 12 2 3" xfId="6411"/>
    <cellStyle name="40% - 强调文字颜色 2 12 3" xfId="8013"/>
    <cellStyle name="40% - 强调文字颜色 2 12 3 2" xfId="10032"/>
    <cellStyle name="40% - 强调文字颜色 2 12 3 2 2" xfId="6104"/>
    <cellStyle name="40% - 强调文字颜色 2 12 3 3" xfId="6747"/>
    <cellStyle name="40% - 强调文字颜色 2 12 4" xfId="177"/>
    <cellStyle name="40% - 强调文字颜色 2 12 4 2" xfId="3045"/>
    <cellStyle name="40% - 强调文字颜色 2 12 4 2 2" xfId="7024"/>
    <cellStyle name="40% - 强调文字颜色 2 12 4 3" xfId="8169"/>
    <cellStyle name="40% - 强调文字颜色 2 12 5" xfId="12943"/>
    <cellStyle name="40% - 强调文字颜色 2 12 5 2" xfId="5535"/>
    <cellStyle name="40% - 强调文字颜色 2 12 5 2 2" xfId="7566"/>
    <cellStyle name="40% - 强调文字颜色 2 12 5 3" xfId="3748"/>
    <cellStyle name="40% - 强调文字颜色 2 12 6" xfId="13696"/>
    <cellStyle name="40% - 强调文字颜色 2 12 6 2" xfId="7661"/>
    <cellStyle name="40% - 强调文字颜色 2 12 6 2 2" xfId="7950"/>
    <cellStyle name="40% - 强调文字颜色 2 12 6 3" xfId="5146"/>
    <cellStyle name="40% - 强调文字颜色 2 12 7" xfId="13387"/>
    <cellStyle name="40% - 强调文字颜色 2 12 7 2" xfId="7318"/>
    <cellStyle name="40% - 强调文字颜色 2 12 7 2 2" xfId="6728"/>
    <cellStyle name="40% - 强调文字颜色 2 12 7 3" xfId="2232"/>
    <cellStyle name="40% - 强调文字颜色 2 12 8" xfId="13393"/>
    <cellStyle name="40% - 强调文字颜色 2 12 8 2" xfId="9252"/>
    <cellStyle name="40% - 强调文字颜色 2 12 9" xfId="12573"/>
    <cellStyle name="40% - 强调文字颜色 2 12 9 2" xfId="7645"/>
    <cellStyle name="40% - 强调文字颜色 2 13" xfId="10758"/>
    <cellStyle name="40% - 强调文字颜色 2 13 10" xfId="155"/>
    <cellStyle name="40% - 强调文字颜色 2 13 10 2" xfId="13407"/>
    <cellStyle name="40% - 强调文字颜色 2 13 10 2 2" xfId="12971"/>
    <cellStyle name="40% - 强调文字颜色 2 13 10 3" xfId="13765"/>
    <cellStyle name="40% - 强调文字颜色 2 13 10 3 2" xfId="144"/>
    <cellStyle name="40% - 强调文字颜色 2 13 10 4" xfId="13125"/>
    <cellStyle name="40% - 强调文字颜色 2 13 10 4 2" xfId="13006"/>
    <cellStyle name="40% - 强调文字颜色 2 13 10 5" xfId="140"/>
    <cellStyle name="40% - 强调文字颜色 2 13 10 5 2" xfId="10862"/>
    <cellStyle name="40% - 强调文字颜色 2 13 10 6" xfId="1474"/>
    <cellStyle name="40% - 强调文字颜色 2 13 10 6 2" xfId="11301"/>
    <cellStyle name="40% - 强调文字颜色 2 13 10 7" xfId="14536"/>
    <cellStyle name="40% - 强调文字颜色 2 13 10 7 2" xfId="11929"/>
    <cellStyle name="40% - 强调文字颜色 2 13 10 8" xfId="13319"/>
    <cellStyle name="40% - 强调文字颜色 2 13 10 8 2" xfId="135"/>
    <cellStyle name="40% - 强调文字颜色 2 13 10 9" xfId="13627"/>
    <cellStyle name="40% - 强调文字颜色 2 13 11" xfId="13710"/>
    <cellStyle name="40% - 强调文字颜色 2 13 2" xfId="8926"/>
    <cellStyle name="40% - 强调文字颜色 2 13 2 2" xfId="130"/>
    <cellStyle name="40% - 强调文字颜色 2 13 2 2 2" xfId="8664"/>
    <cellStyle name="40% - 强调文字颜色 2 13 2 3" xfId="14561"/>
    <cellStyle name="40% - 强调文字颜色 2 13 3" xfId="8608"/>
    <cellStyle name="40% - 强调文字颜色 2 13 3 2" xfId="127"/>
    <cellStyle name="40% - 强调文字颜色 2 13 3 2 2" xfId="11599"/>
    <cellStyle name="40% - 强调文字颜色 2 13 3 3" xfId="11224"/>
    <cellStyle name="40% - 强调文字颜色 2 13 4" xfId="13601"/>
    <cellStyle name="40% - 强调文字颜色 2 13 4 2" xfId="126"/>
    <cellStyle name="40% - 强调文字颜色 2 13 4 2 2" xfId="3339"/>
    <cellStyle name="40% - 强调文字颜色 2 13 4 3" xfId="8552"/>
    <cellStyle name="40% - 强调文字颜色 2 13 5" xfId="122"/>
    <cellStyle name="40% - 强调文字颜色 2 13 5 2" xfId="11541"/>
    <cellStyle name="40% - 强调文字颜色 2 13 5 2 2" xfId="11569"/>
    <cellStyle name="40% - 强调文字颜色 2 13 5 3" xfId="9675"/>
    <cellStyle name="40% - 强调文字颜色 2 13 6" xfId="14512"/>
    <cellStyle name="40% - 强调文字颜色 2 13 6 2" xfId="5844"/>
    <cellStyle name="40% - 强调文字颜色 2 13 6 2 2" xfId="5855"/>
    <cellStyle name="40% - 强调文字颜色 2 13 6 3" xfId="4927"/>
    <cellStyle name="40% - 强调文字颜色 2 13 7" xfId="5957"/>
    <cellStyle name="40% - 强调文字颜色 2 13 7 2" xfId="5515"/>
    <cellStyle name="40% - 强调文字颜色 2 13 7 2 2" xfId="5956"/>
    <cellStyle name="40% - 强调文字颜色 2 13 7 3" xfId="5894"/>
    <cellStyle name="40% - 强调文字颜色 2 13 8" xfId="5533"/>
    <cellStyle name="40% - 强调文字颜色 2 13 8 2" xfId="5261"/>
    <cellStyle name="40% - 强调文字颜色 2 13 9" xfId="120"/>
    <cellStyle name="40% - 强调文字颜色 2 13 9 2" xfId="4458"/>
    <cellStyle name="40% - 强调文字颜色 2 14" xfId="118"/>
    <cellStyle name="40% - 强调文字颜色 2 14 10" xfId="112"/>
    <cellStyle name="40% - 强调文字颜色 2 14 10 2" xfId="116"/>
    <cellStyle name="40% - 强调文字颜色 2 14 10 2 2" xfId="14445"/>
    <cellStyle name="40% - 强调文字颜色 2 14 10 3" xfId="12201"/>
    <cellStyle name="40% - 强调文字颜色 2 14 10 3 2" xfId="7280"/>
    <cellStyle name="40% - 强调文字颜色 2 14 10 4" xfId="13914"/>
    <cellStyle name="40% - 强调文字颜色 2 14 10 4 2" xfId="7592"/>
    <cellStyle name="40% - 强调文字颜色 2 14 10 5" xfId="13634"/>
    <cellStyle name="40% - 强调文字颜色 2 14 10 5 2" xfId="8742"/>
    <cellStyle name="40% - 强调文字颜色 2 14 10 6" xfId="7453"/>
    <cellStyle name="40% - 强调文字颜色 2 14 10 6 2" xfId="9073"/>
    <cellStyle name="40% - 强调文字颜色 2 14 10 7" xfId="109"/>
    <cellStyle name="40% - 强调文字颜色 2 14 10 7 2" xfId="14320"/>
    <cellStyle name="40% - 强调文字颜色 2 14 10 8" xfId="4060"/>
    <cellStyle name="40% - 强调文字颜色 2 14 10 8 2" xfId="13074"/>
    <cellStyle name="40% - 强调文字颜色 2 14 10 9" xfId="13186"/>
    <cellStyle name="40% - 强调文字颜色 2 14 11" xfId="14396"/>
    <cellStyle name="40% - 强调文字颜色 2 14 2" xfId="3435"/>
    <cellStyle name="40% - 强调文字颜色 2 14 2 2" xfId="11487"/>
    <cellStyle name="40% - 强调文字颜色 2 14 2 2 2" xfId="11414"/>
    <cellStyle name="40% - 强调文字颜色 2 14 2 3" xfId="11430"/>
    <cellStyle name="40% - 强调文字颜色 2 14 3" xfId="12955"/>
    <cellStyle name="40% - 强调文字颜色 2 14 3 2" xfId="108"/>
    <cellStyle name="40% - 强调文字颜色 2 14 3 2 2" xfId="13789"/>
    <cellStyle name="40% - 强调文字颜色 2 14 3 3" xfId="12334"/>
    <cellStyle name="40% - 强调文字颜色 2 14 4" xfId="11669"/>
    <cellStyle name="40% - 强调文字颜色 2 14 4 2" xfId="4562"/>
    <cellStyle name="40% - 强调文字颜色 2 14 4 2 2" xfId="105"/>
    <cellStyle name="40% - 强调文字颜色 2 14 4 3" xfId="8256"/>
    <cellStyle name="40% - 强调文字颜色 2 14 5" xfId="12910"/>
    <cellStyle name="40% - 强调文字颜色 2 14 5 2" xfId="103"/>
    <cellStyle name="40% - 强调文字颜色 2 14 5 2 2" xfId="13269"/>
    <cellStyle name="40% - 强调文字颜色 2 14 5 3" xfId="102"/>
    <cellStyle name="40% - 强调文字颜色 2 14 6" xfId="1261"/>
    <cellStyle name="40% - 强调文字颜色 2 14 6 2" xfId="6720"/>
    <cellStyle name="40% - 强调文字颜色 2 14 6 2 2" xfId="4780"/>
    <cellStyle name="40% - 强调文字颜色 2 14 6 3" xfId="14621"/>
    <cellStyle name="40% - 强调文字颜色 2 14 7" xfId="100"/>
    <cellStyle name="40% - 强调文字颜色 2 14 7 2" xfId="2526"/>
    <cellStyle name="40% - 强调文字颜色 2 14 7 2 2" xfId="13309"/>
    <cellStyle name="40% - 强调文字颜色 2 14 7 3" xfId="2032"/>
    <cellStyle name="40% - 强调文字颜色 2 14 8" xfId="1268"/>
    <cellStyle name="40% - 强调文字颜色 2 14 8 2" xfId="13515"/>
    <cellStyle name="40% - 强调文字颜色 2 14 9" xfId="7352"/>
    <cellStyle name="40% - 强调文字颜色 2 14 9 2" xfId="10651"/>
    <cellStyle name="40% - 强调文字颜色 2 15" xfId="5641"/>
    <cellStyle name="40% - 强调文字颜色 2 15 10" xfId="13611"/>
    <cellStyle name="40% - 强调文字颜色 2 15 10 2" xfId="13195"/>
    <cellStyle name="40% - 强调文字颜色 2 15 10 2 2" xfId="14297"/>
    <cellStyle name="40% - 强调文字颜色 2 15 10 3" xfId="13782"/>
    <cellStyle name="40% - 强调文字颜色 2 15 10 3 2" xfId="11536"/>
    <cellStyle name="40% - 强调文字颜色 2 15 10 4" xfId="12698"/>
    <cellStyle name="40% - 强调文字颜色 2 15 10 4 2" xfId="14254"/>
    <cellStyle name="40% - 强调文字颜色 2 15 10 5" xfId="11951"/>
    <cellStyle name="40% - 强调文字颜色 2 15 10 5 2" xfId="92"/>
    <cellStyle name="40% - 强调文字颜色 2 15 10 6" xfId="11417"/>
    <cellStyle name="40% - 强调文字颜色 2 15 10 6 2" xfId="13599"/>
    <cellStyle name="40% - 强调文字颜色 2 15 10 7" xfId="13700"/>
    <cellStyle name="40% - 强调文字颜色 2 15 10 7 2" xfId="11833"/>
    <cellStyle name="40% - 强调文字颜色 2 15 10 8" xfId="7668"/>
    <cellStyle name="40% - 强调文字颜色 2 15 10 8 2" xfId="7293"/>
    <cellStyle name="40% - 强调文字颜色 2 15 10 9" xfId="9491"/>
    <cellStyle name="40% - 强调文字颜色 2 15 11" xfId="4389"/>
    <cellStyle name="40% - 强调文字颜色 2 15 2" xfId="12332"/>
    <cellStyle name="40% - 强调文字颜色 2 15 2 2" xfId="12142"/>
    <cellStyle name="40% - 强调文字颜色 2 15 2 2 2" xfId="12324"/>
    <cellStyle name="40% - 强调文字颜色 2 15 2 3" xfId="13701"/>
    <cellStyle name="40% - 强调文字颜色 2 15 3" xfId="13970"/>
    <cellStyle name="40% - 强调文字颜色 2 15 3 2" xfId="7191"/>
    <cellStyle name="40% - 强调文字颜色 2 15 3 2 2" xfId="88"/>
    <cellStyle name="40% - 强调文字颜色 2 15 3 3" xfId="87"/>
    <cellStyle name="40% - 强调文字颜色 2 15 4" xfId="86"/>
    <cellStyle name="40% - 强调文字颜色 2 15 4 2" xfId="14275"/>
    <cellStyle name="40% - 强调文字颜色 2 15 4 2 2" xfId="14475"/>
    <cellStyle name="40% - 强调文字颜色 2 15 4 3" xfId="12770"/>
    <cellStyle name="40% - 强调文字颜色 2 15 5" xfId="84"/>
    <cellStyle name="40% - 强调文字颜色 2 15 5 2" xfId="82"/>
    <cellStyle name="40% - 强调文字颜色 2 15 5 2 2" xfId="81"/>
    <cellStyle name="40% - 强调文字颜色 2 15 5 3" xfId="13257"/>
    <cellStyle name="40% - 强调文字颜色 2 15 6" xfId="14010"/>
    <cellStyle name="40% - 强调文字颜色 2 15 6 2" xfId="1277"/>
    <cellStyle name="40% - 强调文字颜色 2 15 6 2 2" xfId="13336"/>
    <cellStyle name="40% - 强调文字颜色 2 15 6 3" xfId="1281"/>
    <cellStyle name="40% - 强调文字颜色 2 15 7" xfId="11614"/>
    <cellStyle name="40% - 强调文字颜色 2 15 7 2" xfId="79"/>
    <cellStyle name="40% - 强调文字颜色 2 15 7 2 2" xfId="11868"/>
    <cellStyle name="40% - 强调文字颜色 2 15 7 3" xfId="14112"/>
    <cellStyle name="40% - 强调文字颜色 2 15 8" xfId="9679"/>
    <cellStyle name="40% - 强调文字颜色 2 15 8 2" xfId="14405"/>
    <cellStyle name="40% - 强调文字颜色 2 15 9" xfId="9329"/>
    <cellStyle name="40% - 强调文字颜色 2 15 9 2" xfId="11609"/>
    <cellStyle name="40% - 强调文字颜色 2 16" xfId="152"/>
    <cellStyle name="40% - 强调文字颜色 2 16 10" xfId="11834"/>
    <cellStyle name="40% - 强调文字颜色 2 16 10 2" xfId="4993"/>
    <cellStyle name="40% - 强调文字颜色 2 16 10 2 2" xfId="13037"/>
    <cellStyle name="40% - 强调文字颜色 2 16 10 3" xfId="76"/>
    <cellStyle name="40% - 强调文字颜色 2 16 10 3 2" xfId="11908"/>
    <cellStyle name="40% - 强调文字颜色 2 16 10 4" xfId="5752"/>
    <cellStyle name="40% - 强调文字颜色 2 16 10 4 2" xfId="11070"/>
    <cellStyle name="40% - 强调文字颜色 2 16 10 5" xfId="5561"/>
    <cellStyle name="40% - 强调文字颜色 2 16 10 5 2" xfId="12672"/>
    <cellStyle name="40% - 强调文字颜色 2 16 10 6" xfId="14171"/>
    <cellStyle name="40% - 强调文字颜色 2 16 10 6 2" xfId="13796"/>
    <cellStyle name="40% - 强调文字颜色 2 16 10 7" xfId="8908"/>
    <cellStyle name="40% - 强调文字颜色 2 16 10 7 2" xfId="8348"/>
    <cellStyle name="40% - 强调文字颜色 2 16 10 8" xfId="8855"/>
    <cellStyle name="40% - 强调文字颜色 2 16 10 8 2" xfId="11450"/>
    <cellStyle name="40% - 强调文字颜色 2 16 10 9" xfId="65"/>
    <cellStyle name="40% - 强调文字颜色 2 16 11" xfId="13413"/>
    <cellStyle name="40% - 强调文字颜色 2 16 2" xfId="13409"/>
    <cellStyle name="40% - 强调文字颜色 2 16 2 2" xfId="13825"/>
    <cellStyle name="40% - 强调文字颜色 2 16 2 2 2" xfId="4413"/>
    <cellStyle name="40% - 强调文字颜色 2 16 2 3" xfId="13518"/>
    <cellStyle name="40% - 强调文字颜色 2 16 3" xfId="13763"/>
    <cellStyle name="40% - 强调文字颜色 2 16 3 2" xfId="6555"/>
    <cellStyle name="40% - 强调文字颜色 2 16 3 2 2" xfId="12028"/>
    <cellStyle name="40% - 强调文字颜色 2 16 3 3" xfId="12884"/>
    <cellStyle name="40% - 强调文字颜色 2 16 4" xfId="13123"/>
    <cellStyle name="40% - 强调文字颜色 2 16 4 2" xfId="12469"/>
    <cellStyle name="40% - 强调文字颜色 2 16 4 2 2" xfId="61"/>
    <cellStyle name="40% - 强调文字颜色 2 16 4 3" xfId="12305"/>
    <cellStyle name="40% - 强调文字颜色 2 16 5" xfId="141"/>
    <cellStyle name="40% - 强调文字颜色 2 16 5 2" xfId="9839"/>
    <cellStyle name="40% - 强调文字颜色 2 16 5 2 2" xfId="59"/>
    <cellStyle name="40% - 强调文字颜色 2 16 5 3" xfId="14068"/>
    <cellStyle name="40% - 强调文字颜色 2 16 6" xfId="1473"/>
    <cellStyle name="40% - 强调文字颜色 2 16 6 2" xfId="1770"/>
    <cellStyle name="40% - 强调文字颜色 2 16 6 2 2" xfId="13384"/>
    <cellStyle name="40% - 强调文字颜色 2 16 6 3" xfId="1290"/>
    <cellStyle name="40% - 强调文字颜色 2 16 7" xfId="13830"/>
    <cellStyle name="40% - 强调文字颜色 2 16 7 2" xfId="2026"/>
    <cellStyle name="40% - 强调文字颜色 2 16 7 2 2" xfId="14202"/>
    <cellStyle name="40% - 强调文字颜色 2 16 7 3" xfId="9594"/>
    <cellStyle name="40% - 强调文字颜色 2 16 8" xfId="1296"/>
    <cellStyle name="40% - 强调文字颜色 2 16 8 2" xfId="136"/>
    <cellStyle name="40% - 强调文字颜色 2 16 9" xfId="1304"/>
    <cellStyle name="40% - 强调文字颜色 2 16 9 2" xfId="14278"/>
    <cellStyle name="40% - 强调文字颜色 2 17" xfId="133"/>
    <cellStyle name="40% - 强调文字颜色 2 17 10" xfId="8637"/>
    <cellStyle name="40% - 强调文字颜色 2 17 10 2" xfId="2370"/>
    <cellStyle name="40% - 强调文字颜色 2 17 10 2 2" xfId="14121"/>
    <cellStyle name="40% - 强调文字颜色 2 17 10 3" xfId="50"/>
    <cellStyle name="40% - 强调文字颜色 2 17 10 3 2" xfId="12374"/>
    <cellStyle name="40% - 强调文字颜色 2 17 10 4" xfId="14019"/>
    <cellStyle name="40% - 强调文字颜色 2 17 10 4 2" xfId="14186"/>
    <cellStyle name="40% - 强调文字颜色 2 17 10 5" xfId="677"/>
    <cellStyle name="40% - 强调文字颜色 2 17 10 5 2" xfId="13158"/>
    <cellStyle name="40% - 强调文字颜色 2 17 10 6" xfId="2188"/>
    <cellStyle name="40% - 强调文字颜色 2 17 10 6 2" xfId="13350"/>
    <cellStyle name="40% - 强调文字颜色 2 17 10 7" xfId="7611"/>
    <cellStyle name="40% - 强调文字颜色 2 17 10 7 2" xfId="11008"/>
    <cellStyle name="40% - 强调文字颜色 2 17 10 8" xfId="5192"/>
    <cellStyle name="40% - 强调文字颜色 2 17 10 8 2" xfId="14468"/>
    <cellStyle name="40% - 强调文字颜色 2 17 10 9" xfId="1935"/>
    <cellStyle name="40% - 强调文字颜色 2 17 11" xfId="4919"/>
    <cellStyle name="40% - 强调文字颜色 2 17 2" xfId="13371"/>
    <cellStyle name="40% - 强调文字颜色 2 17 2 2" xfId="14247"/>
    <cellStyle name="40% - 强调文字颜色 2 17 2 2 2" xfId="11040"/>
    <cellStyle name="40% - 强调文字颜色 2 17 2 3" xfId="13231"/>
    <cellStyle name="40% - 强调文字颜色 2 17 3" xfId="11924"/>
    <cellStyle name="40% - 强调文字颜色 2 17 3 2" xfId="5591"/>
    <cellStyle name="40% - 强调文字颜色 2 17 3 2 2" xfId="6456"/>
    <cellStyle name="40% - 强调文字颜色 2 17 3 3" xfId="5807"/>
    <cellStyle name="40% - 强调文字颜色 2 17 4" xfId="13732"/>
    <cellStyle name="40% - 强调文字颜色 2 17 4 2" xfId="43"/>
    <cellStyle name="40% - 强调文字颜色 2 17 4 2 2" xfId="13809"/>
    <cellStyle name="40% - 强调文字颜色 2 17 4 3" xfId="3893"/>
    <cellStyle name="40% - 强调文字颜色 2 17 5" xfId="13177"/>
    <cellStyle name="40% - 强调文字颜色 2 17 5 2" xfId="11165"/>
    <cellStyle name="40% - 强调文字颜色 2 17 5 2 2" xfId="39"/>
    <cellStyle name="40% - 强调文字颜色 2 17 5 3" xfId="7271"/>
    <cellStyle name="40% - 强调文字颜色 2 17 6" xfId="14262"/>
    <cellStyle name="40% - 强调文字颜色 2 17 6 2" xfId="3442"/>
    <cellStyle name="40% - 强调文字颜色 2 17 6 2 2" xfId="35"/>
    <cellStyle name="40% - 强调文字颜色 2 17 6 3" xfId="14306"/>
    <cellStyle name="40% - 强调文字颜色 2 17 7" xfId="13390"/>
    <cellStyle name="40% - 强调文字颜色 2 17 7 2" xfId="14292"/>
    <cellStyle name="40% - 强调文字颜色 2 17 7 2 2" xfId="7680"/>
    <cellStyle name="40% - 强调文字颜色 2 17 7 3" xfId="14290"/>
    <cellStyle name="40% - 强调文字颜色 2 17 8" xfId="14521"/>
    <cellStyle name="40% - 强调文字颜色 2 17 8 2" xfId="28"/>
    <cellStyle name="40% - 强调文字颜色 2 17 9" xfId="8685"/>
    <cellStyle name="40% - 强调文字颜色 2 17 9 2" xfId="26"/>
    <cellStyle name="40% - 强调文字颜色 2 18" xfId="13564"/>
    <cellStyle name="40% - 强调文字颜色 2 19" xfId="9971"/>
    <cellStyle name="40% - 强调文字颜色 2 2" xfId="11611"/>
    <cellStyle name="40% - 强调文字颜色 2 2 2" xfId="13303"/>
    <cellStyle name="40% - 强调文字颜色 2 20" xfId="5640"/>
    <cellStyle name="40% - 强调文字颜色 2 21" xfId="151"/>
    <cellStyle name="40% - 强调文字颜色 2 22" xfId="132"/>
    <cellStyle name="40% - 强调文字颜色 2 23" xfId="13563"/>
    <cellStyle name="40% - 强调文字颜色 2 24" xfId="9972"/>
    <cellStyle name="40% - 强调文字颜色 2 3" xfId="14379"/>
    <cellStyle name="40% - 强调文字颜色 2 3 2" xfId="14266"/>
    <cellStyle name="40% - 强调文字颜色 2 4" xfId="14369"/>
    <cellStyle name="40% - 强调文字颜色 2 4 10" xfId="24"/>
    <cellStyle name="40% - 强调文字颜色 2 4 10 2" xfId="3714"/>
    <cellStyle name="40% - 强调文字颜色 2 4 10 2 2" xfId="3872"/>
    <cellStyle name="40% - 强调文字颜色 2 4 10 3" xfId="3863"/>
    <cellStyle name="40% - 强调文字颜色 2 4 10 3 2" xfId="3168"/>
    <cellStyle name="40% - 强调文字颜色 2 4 10 4" xfId="3344"/>
    <cellStyle name="40% - 强调文字颜色 2 4 10 4 2" xfId="8613"/>
    <cellStyle name="40% - 强调文字颜色 2 4 10 5" xfId="3186"/>
    <cellStyle name="40% - 强调文字颜色 2 4 10 5 2" xfId="3430"/>
    <cellStyle name="40% - 强调文字颜色 2 4 10 6" xfId="10280"/>
    <cellStyle name="40% - 强调文字颜色 2 4 10 6 2" xfId="3844"/>
    <cellStyle name="40% - 强调文字颜色 2 4 10 7" xfId="4028"/>
    <cellStyle name="40% - 强调文字颜色 2 4 10 7 2" xfId="3839"/>
    <cellStyle name="40% - 强调文字颜色 2 4 10 8" xfId="11126"/>
    <cellStyle name="40% - 强调文字颜色 2 4 10 8 2" xfId="3775"/>
    <cellStyle name="40% - 强调文字颜色 2 4 10 9" xfId="2998"/>
    <cellStyle name="40% - 强调文字颜色 2 4 11" xfId="531"/>
    <cellStyle name="40% - 强调文字颜色 2 4 2" xfId="10636"/>
    <cellStyle name="40% - 强调文字颜色 2 4 2 2" xfId="8077"/>
    <cellStyle name="40% - 强调文字颜色 2 4 2 2 2" xfId="10983"/>
    <cellStyle name="40% - 强调文字颜色 2 4 2 3" xfId="9559"/>
    <cellStyle name="40% - 强调文字颜色 2 4 3" xfId="23"/>
    <cellStyle name="40% - 强调文字颜色 2 4 3 2" xfId="5241"/>
    <cellStyle name="40% - 强调文字颜色 2 4 3 2 2" xfId="2362"/>
    <cellStyle name="40% - 强调文字颜色 2 4 3 3" xfId="14044"/>
    <cellStyle name="40% - 强调文字颜色 2 4 4" xfId="22"/>
    <cellStyle name="40% - 强调文字颜色 2 4 4 2" xfId="21"/>
    <cellStyle name="40% - 强调文字颜色 2 4 4 2 2" xfId="20"/>
    <cellStyle name="40% - 强调文字颜色 2 4 4 3" xfId="11842"/>
    <cellStyle name="40% - 强调文字颜色 2 4 5" xfId="17"/>
    <cellStyle name="40% - 强调文字颜色 2 4 5 2" xfId="14"/>
    <cellStyle name="40% - 强调文字颜色 2 4 5 2 2" xfId="13848"/>
    <cellStyle name="40% - 强调文字颜色 2 4 5 3" xfId="13"/>
    <cellStyle name="40% - 强调文字颜色 2 4 6" xfId="9914"/>
    <cellStyle name="40% - 强调文字颜色 2 4 6 2" xfId="7738"/>
    <cellStyle name="40% - 强调文字颜色 2 4 6 2 2" xfId="12890"/>
    <cellStyle name="40% - 强调文字颜色 2 4 6 3" xfId="11"/>
    <cellStyle name="40% - 强调文字颜色 2 4 7" xfId="74"/>
    <cellStyle name="40% - 强调文字颜色 2 4 7 2" xfId="11362"/>
    <cellStyle name="40% - 强调文字颜色 2 4 7 2 2" xfId="13389"/>
    <cellStyle name="40% - 强调文字颜色 2 4 7 3" xfId="1828"/>
    <cellStyle name="40% - 强调文字颜色 2 4 8" xfId="11226"/>
    <cellStyle name="40% - 强调文字颜色 2 4 8 2" xfId="11233"/>
    <cellStyle name="40% - 强调文字颜色 2 4 9" xfId="11237"/>
    <cellStyle name="40% - 强调文字颜色 2 4 9 2" xfId="8130"/>
    <cellStyle name="40% - 强调文字颜色 2 5" xfId="14323"/>
    <cellStyle name="40% - 强调文字颜色 2 6" xfId="13287"/>
    <cellStyle name="40% - 强调文字颜色 2 7" xfId="8482"/>
    <cellStyle name="40% - 强调文字颜色 2 7 10" xfId="12667"/>
    <cellStyle name="40% - 强调文字颜色 2 7 10 2" xfId="12484"/>
    <cellStyle name="40% - 强调文字颜色 2 7 10 2 2" xfId="14213"/>
    <cellStyle name="40% - 强调文字颜色 2 7 10 3" xfId="11375"/>
    <cellStyle name="40% - 强调文字颜色 2 7 10 3 2" xfId="14530"/>
    <cellStyle name="40% - 强调文字颜色 2 7 10 4" xfId="13569"/>
    <cellStyle name="40% - 强调文字颜色 2 7 10 4 2" xfId="13816"/>
    <cellStyle name="40% - 强调文字颜色 2 7 10 5" xfId="13375"/>
    <cellStyle name="40% - 强调文字颜色 2 7 10 5 2" xfId="10926"/>
    <cellStyle name="40% - 强调文字颜色 2 7 10 6" xfId="14319"/>
    <cellStyle name="40% - 强调文字颜色 2 7 10 6 2" xfId="6311"/>
    <cellStyle name="40% - 强调文字颜色 2 7 10 7" xfId="2"/>
    <cellStyle name="40% - 强调文字颜色 2 7 10 7 2" xfId="8700"/>
    <cellStyle name="40% - 强调文字颜色 2 7 10 8" xfId="14455"/>
    <cellStyle name="40% - 强调文字颜色 2 7 10 8 2" xfId="12549"/>
    <cellStyle name="40% - 强调文字颜色 2 7 10 9" xfId="14555"/>
    <cellStyle name="40% - 强调文字颜色 2 7 11" xfId="11323"/>
    <cellStyle name="40% - 强调文字颜色 2 7 2" xfId="14554"/>
    <cellStyle name="40% - 强调文字颜色 2 7 2 2" xfId="12836"/>
    <cellStyle name="40% - 强调文字颜色 2 7 2 2 2" xfId="14553"/>
    <cellStyle name="40% - 强调文字颜色 2 7 2 3" xfId="14355"/>
    <cellStyle name="40% - 强调文字颜色 2 7 3" xfId="14550"/>
    <cellStyle name="40% - 强调文字颜色 2 7 3 2" xfId="13085"/>
    <cellStyle name="40% - 强调文字颜色 2 7 3 2 2" xfId="14549"/>
    <cellStyle name="40% - 强调文字颜色 2 7 3 3" xfId="14332"/>
    <cellStyle name="40% - 强调文字颜色 2 7 4" xfId="9847"/>
    <cellStyle name="40% - 强调文字颜色 2 7 4 2" xfId="9375"/>
    <cellStyle name="40% - 强调文字颜色 2 7 4 2 2" xfId="13578"/>
    <cellStyle name="40% - 强调文字颜色 2 7 4 3" xfId="13918"/>
    <cellStyle name="40% - 强调文字颜色 2 7 5" xfId="7253"/>
    <cellStyle name="40% - 强调文字颜色 2 7 5 2" xfId="7364"/>
    <cellStyle name="40% - 强调文字颜色 2 7 5 2 2" xfId="5997"/>
    <cellStyle name="40% - 强调文字颜色 2 7 5 3" xfId="3016"/>
    <cellStyle name="40% - 强调文字颜色 2 7 6" xfId="3913"/>
    <cellStyle name="40% - 强调文字颜色 2 7 6 2" xfId="5840"/>
    <cellStyle name="40% - 强调文字颜色 2 7 6 2 2" xfId="5842"/>
    <cellStyle name="40% - 强调文字颜色 2 7 6 3" xfId="5797"/>
    <cellStyle name="40% - 强调文字颜色 2 7 7" xfId="5845"/>
    <cellStyle name="40% - 强调文字颜色 2 7 7 2" xfId="5856"/>
    <cellStyle name="40% - 强调文字颜色 2 7 7 2 2" xfId="9894"/>
    <cellStyle name="40% - 强调文字颜色 2 7 7 3" xfId="5877"/>
    <cellStyle name="40% - 强调文字颜色 2 7 8" xfId="4928"/>
    <cellStyle name="40% - 强调文字颜色 2 7 8 2" xfId="5879"/>
    <cellStyle name="40% - 强调文字颜色 2 7 9" xfId="4225"/>
    <cellStyle name="40% - 强调文字颜色 2 7 9 2" xfId="5724"/>
    <cellStyle name="40% - 强调文字颜色 2 8" xfId="14442"/>
    <cellStyle name="40% - 强调文字颜色 2 8 10" xfId="7909"/>
    <cellStyle name="40% - 强调文字颜色 2 8 10 2" xfId="14349"/>
    <cellStyle name="40% - 强调文字颜色 2 8 10 2 2" xfId="1298"/>
    <cellStyle name="40% - 强调文字颜色 2 8 10 3" xfId="14546"/>
    <cellStyle name="40% - 强调文字颜色 2 8 10 3 2" xfId="4960"/>
    <cellStyle name="40% - 强调文字颜色 2 8 10 4" xfId="13338"/>
    <cellStyle name="40% - 强调文字颜色 2 8 10 4 2" xfId="12541"/>
    <cellStyle name="40% - 强调文字颜色 2 8 10 5" xfId="5687"/>
    <cellStyle name="40% - 强调文字颜色 2 8 10 5 2" xfId="13202"/>
    <cellStyle name="40% - 强调文字颜色 2 8 10 6" xfId="6355"/>
    <cellStyle name="40% - 强调文字颜色 2 8 10 6 2" xfId="3375"/>
    <cellStyle name="40% - 强调文字颜色 2 8 10 7" xfId="12146"/>
    <cellStyle name="40% - 强调文字颜色 2 8 10 7 2" xfId="8772"/>
    <cellStyle name="40% - 强调文字颜色 2 8 10 8" xfId="7131"/>
    <cellStyle name="40% - 强调文字颜色 2 8 10 8 2" xfId="11280"/>
    <cellStyle name="40% - 强调文字颜色 2 8 10 9" xfId="8012"/>
    <cellStyle name="40% - 强调文字颜色 2 8 11" xfId="11308"/>
    <cellStyle name="40% - 强调文字颜色 2 8 2" xfId="14545"/>
    <cellStyle name="40% - 强调文字颜色 2 8 2 2" xfId="14080"/>
    <cellStyle name="40% - 强调文字颜色 2 8 2 2 2" xfId="14540"/>
    <cellStyle name="40% - 强调文字颜色 2 8 2 3" xfId="13668"/>
    <cellStyle name="40% - 强调文字颜色 2 8 3" xfId="14534"/>
    <cellStyle name="40% - 强调文字颜色 2 8 3 2" xfId="14060"/>
    <cellStyle name="40% - 强调文字颜色 2 8 3 2 2" xfId="12266"/>
    <cellStyle name="40% - 强调文字颜色 2 8 3 3" xfId="5451"/>
    <cellStyle name="40% - 强调文字颜色 2 8 4" xfId="5619"/>
    <cellStyle name="40% - 强调文字颜色 2 8 4 2" xfId="3202"/>
    <cellStyle name="40% - 强调文字颜色 2 8 4 2 2" xfId="71"/>
    <cellStyle name="40% - 强调文字颜色 2 8 4 3" xfId="67"/>
    <cellStyle name="40% - 强调文字颜色 2 8 5" xfId="12569"/>
    <cellStyle name="40% - 强调文字颜色 2 8 5 2" xfId="14529"/>
    <cellStyle name="40% - 强调文字颜色 2 8 5 2 2" xfId="14525"/>
    <cellStyle name="40% - 强调文字颜色 2 8 5 3" xfId="14519"/>
    <cellStyle name="40% - 强调文字颜色 2 8 6" xfId="14122"/>
    <cellStyle name="40% - 强调文字颜色 2 8 6 2" xfId="6290"/>
    <cellStyle name="40% - 强调文字颜色 2 8 6 2 2" xfId="11227"/>
    <cellStyle name="40% - 强调文字颜色 2 8 6 3" xfId="3765"/>
    <cellStyle name="40% - 强调文字颜色 2 8 7" xfId="5516"/>
    <cellStyle name="40% - 强调文字颜色 2 8 7 2" xfId="5642"/>
    <cellStyle name="40% - 强调文字颜色 2 8 7 2 2" xfId="12331"/>
    <cellStyle name="40% - 强调文字颜色 2 8 7 3" xfId="153"/>
    <cellStyle name="40% - 强调文字颜色 2 8 8" xfId="3818"/>
    <cellStyle name="40% - 强调文字颜色 2 8 8 2" xfId="4107"/>
    <cellStyle name="40% - 强调文字颜色 2 8 9" xfId="8078"/>
    <cellStyle name="40% - 强调文字颜色 2 8 9 2" xfId="1620"/>
    <cellStyle name="40% - 强调文字颜色 2 9" xfId="13780"/>
    <cellStyle name="40% - 强调文字颜色 2 9 10" xfId="14511"/>
    <cellStyle name="40% - 强调文字颜色 2 9 10 2" xfId="7063"/>
    <cellStyle name="40% - 强调文字颜色 2 9 10 2 2" xfId="13180"/>
    <cellStyle name="40% - 强调文字颜色 2 9 10 3" xfId="7311"/>
    <cellStyle name="40% - 强调文字颜色 2 9 10 3 2" xfId="7865"/>
    <cellStyle name="40% - 强调文字颜色 2 9 10 4" xfId="7365"/>
    <cellStyle name="40% - 强调文字颜色 2 9 10 4 2" xfId="13852"/>
    <cellStyle name="40% - 强调文字颜色 2 9 10 5" xfId="11497"/>
    <cellStyle name="40% - 强调文字颜色 2 9 10 5 2" xfId="14232"/>
    <cellStyle name="40% - 强调文字颜色 2 9 10 6" xfId="12060"/>
    <cellStyle name="40% - 强调文字颜色 2 9 10 6 2" xfId="14228"/>
    <cellStyle name="40% - 强调文字颜色 2 9 10 7" xfId="6126"/>
    <cellStyle name="40% - 强调文字颜色 2 9 10 7 2" xfId="10574"/>
    <cellStyle name="40% - 强调文字颜色 2 9 10 8" xfId="10022"/>
    <cellStyle name="40% - 强调文字颜色 2 9 10 8 2" xfId="11804"/>
    <cellStyle name="40% - 强调文字颜色 2 9 10 9" xfId="5498"/>
    <cellStyle name="40% - 强调文字颜色 2 9 11" xfId="14507"/>
    <cellStyle name="40% - 强调文字颜色 2 9 2" xfId="9658"/>
    <cellStyle name="40% - 强调文字颜色 2 9 2 2" xfId="7238"/>
    <cellStyle name="40% - 强调文字颜色 2 9 2 2 2" xfId="12703"/>
    <cellStyle name="40% - 强调文字颜色 2 9 2 3" xfId="8915"/>
    <cellStyle name="40% - 强调文字颜色 2 9 3" xfId="9907"/>
    <cellStyle name="40% - 强调文字颜色 2 9 3 2" xfId="6300"/>
    <cellStyle name="40% - 强调文字颜色 2 9 3 2 2" xfId="14505"/>
    <cellStyle name="40% - 强调文字颜色 2 9 3 3" xfId="8479"/>
    <cellStyle name="40% - 强调文字颜色 2 9 4" xfId="6303"/>
    <cellStyle name="40% - 强调文字颜色 2 9 4 2" xfId="6305"/>
    <cellStyle name="40% - 强调文字颜色 2 9 4 2 2" xfId="14500"/>
    <cellStyle name="40% - 强调文字颜色 2 9 4 3" xfId="12949"/>
    <cellStyle name="40% - 强调文字颜色 2 9 5" xfId="5678"/>
    <cellStyle name="40% - 强调文字颜色 2 9 5 2" xfId="5152"/>
    <cellStyle name="40% - 强调文字颜色 2 9 5 2 2" xfId="12062"/>
    <cellStyle name="40% - 强调文字颜色 2 9 5 3" xfId="14334"/>
    <cellStyle name="40% - 强调文字颜色 2 9 6" xfId="5414"/>
    <cellStyle name="40% - 强调文字颜色 2 9 6 2" xfId="6307"/>
    <cellStyle name="40% - 强调文字颜色 2 9 6 2 2" xfId="11099"/>
    <cellStyle name="40% - 强调文字颜色 2 9 6 3" xfId="5144"/>
    <cellStyle name="40% - 强调文字颜色 2 9 7" xfId="6735"/>
    <cellStyle name="40% - 强调文字颜色 2 9 7 2" xfId="5663"/>
    <cellStyle name="40% - 强调文字颜色 2 9 7 2 2" xfId="10092"/>
    <cellStyle name="40% - 强调文字颜色 2 9 7 3" xfId="5296"/>
    <cellStyle name="40% - 强调文字颜色 2 9 8" xfId="14656"/>
    <cellStyle name="40% - 强调文字颜色 2 9 8 2" xfId="5289"/>
    <cellStyle name="40% - 强调文字颜色 2 9 9" xfId="5057"/>
    <cellStyle name="40% - 强调文字颜色 2 9 9 2" xfId="5730"/>
    <cellStyle name="40% - 强调文字颜色 3 10" xfId="8137"/>
    <cellStyle name="40% - 强调文字颜色 3 10 10" xfId="13040"/>
    <cellStyle name="40% - 强调文字颜色 3 10 10 2" xfId="8937"/>
    <cellStyle name="40% - 强调文字颜色 3 10 10 2 2" xfId="7499"/>
    <cellStyle name="40% - 强调文字颜色 3 10 10 3" xfId="14498"/>
    <cellStyle name="40% - 强调文字颜色 3 10 10 3 2" xfId="13230"/>
    <cellStyle name="40% - 强调文字颜色 3 10 10 4" xfId="12804"/>
    <cellStyle name="40% - 强调文字颜色 3 10 10 4 2" xfId="13890"/>
    <cellStyle name="40% - 强调文字颜色 3 10 10 5" xfId="12216"/>
    <cellStyle name="40% - 强调文字颜色 3 10 10 5 2" xfId="8993"/>
    <cellStyle name="40% - 强调文字颜色 3 10 10 6" xfId="12719"/>
    <cellStyle name="40% - 强调文字颜色 3 10 10 6 2" xfId="7724"/>
    <cellStyle name="40% - 强调文字颜色 3 10 10 7" xfId="10304"/>
    <cellStyle name="40% - 强调文字颜色 3 10 10 7 2" xfId="14494"/>
    <cellStyle name="40% - 强调文字颜色 3 10 10 8" xfId="13030"/>
    <cellStyle name="40% - 强调文字颜色 3 10 10 8 2" xfId="14492"/>
    <cellStyle name="40% - 强调文字颜色 3 10 10 9" xfId="13211"/>
    <cellStyle name="40% - 强调文字颜色 3 10 11" xfId="14437"/>
    <cellStyle name="40% - 强调文字颜色 3 10 2" xfId="8136"/>
    <cellStyle name="40% - 强调文字颜色 3 10 2 2" xfId="14491"/>
    <cellStyle name="40% - 强调文字颜色 3 10 2 2 2" xfId="12948"/>
    <cellStyle name="40% - 强调文字颜色 3 10 2 3" xfId="8174"/>
    <cellStyle name="40% - 强调文字颜色 3 10 3" xfId="14486"/>
    <cellStyle name="40% - 强调文字颜色 3 10 3 2" xfId="11884"/>
    <cellStyle name="40% - 强调文字颜色 3 10 3 2 2" xfId="14484"/>
    <cellStyle name="40% - 强调文字颜色 3 10 3 3" xfId="14479"/>
    <cellStyle name="40% - 强调文字颜色 3 10 4" xfId="13927"/>
    <cellStyle name="40% - 强调文字颜色 3 10 4 2" xfId="14128"/>
    <cellStyle name="40% - 强调文字颜色 3 10 4 2 2" xfId="13282"/>
    <cellStyle name="40% - 强调文字颜色 3 10 4 3" xfId="14118"/>
    <cellStyle name="40% - 强调文字颜色 3 10 5" xfId="2347"/>
    <cellStyle name="40% - 强调文字颜色 3 10 5 2" xfId="11685"/>
    <cellStyle name="40% - 强调文字颜色 3 10 5 2 2" xfId="7856"/>
    <cellStyle name="40% - 强调文字颜色 3 10 5 3" xfId="12372"/>
    <cellStyle name="40% - 强调文字颜色 3 10 6" xfId="8668"/>
    <cellStyle name="40% - 强调文字颜色 3 10 6 2" xfId="13495"/>
    <cellStyle name="40% - 强调文字颜色 3 10 6 2 2" xfId="14041"/>
    <cellStyle name="40% - 强调文字颜色 3 10 6 3" xfId="14188"/>
    <cellStyle name="40% - 强调文字颜色 3 10 7" xfId="2749"/>
    <cellStyle name="40% - 强调文字颜色 3 10 7 2" xfId="12783"/>
    <cellStyle name="40% - 强调文字颜色 3 10 7 2 2" xfId="14467"/>
    <cellStyle name="40% - 强调文字颜色 3 10 7 3" xfId="13156"/>
    <cellStyle name="40% - 强调文字颜色 3 10 8" xfId="13154"/>
    <cellStyle name="40% - 强调文字颜色 3 10 8 2" xfId="13677"/>
    <cellStyle name="40% - 强调文字颜色 3 10 9" xfId="13650"/>
    <cellStyle name="40% - 强调文字颜色 3 10 9 2" xfId="11897"/>
    <cellStyle name="40% - 强调文字颜色 3 11" xfId="7911"/>
    <cellStyle name="40% - 强调文字颜色 3 11 10" xfId="14448"/>
    <cellStyle name="40% - 强调文字颜色 3 11 10 2" xfId="14443"/>
    <cellStyle name="40% - 强调文字颜色 3 11 10 2 2" xfId="13754"/>
    <cellStyle name="40% - 强调文字颜色 3 11 10 3" xfId="14439"/>
    <cellStyle name="40% - 强调文字颜色 3 11 10 3 2" xfId="13743"/>
    <cellStyle name="40% - 强调文字颜色 3 11 10 4" xfId="12706"/>
    <cellStyle name="40% - 强调文字颜色 3 11 10 4 2" xfId="11533"/>
    <cellStyle name="40% - 强调文字颜色 3 11 10 5" xfId="12874"/>
    <cellStyle name="40% - 强调文字颜色 3 11 10 5 2" xfId="13124"/>
    <cellStyle name="40% - 强调文字颜色 3 11 10 6" xfId="14436"/>
    <cellStyle name="40% - 强调文字颜色 3 11 10 6 2" xfId="8798"/>
    <cellStyle name="40% - 强调文字颜色 3 11 10 7" xfId="14434"/>
    <cellStyle name="40% - 强调文字颜色 3 11 10 7 2" xfId="14433"/>
    <cellStyle name="40% - 强调文字颜色 3 11 10 8" xfId="14134"/>
    <cellStyle name="40% - 强调文字颜色 3 11 10 8 2" xfId="14430"/>
    <cellStyle name="40% - 强调文字颜色 3 11 10 9" xfId="14429"/>
    <cellStyle name="40% - 强调文字颜色 3 11 11" xfId="8272"/>
    <cellStyle name="40% - 强调文字颜色 3 11 2" xfId="14428"/>
    <cellStyle name="40% - 强调文字颜色 3 11 2 2" xfId="14427"/>
    <cellStyle name="40% - 强调文字颜色 3 11 2 2 2" xfId="12905"/>
    <cellStyle name="40% - 强调文字颜色 3 11 2 3" xfId="7743"/>
    <cellStyle name="40% - 强调文字颜色 3 11 3" xfId="14425"/>
    <cellStyle name="40% - 强调文字颜色 3 11 3 2" xfId="9216"/>
    <cellStyle name="40% - 强调文字颜色 3 11 3 2 2" xfId="14423"/>
    <cellStyle name="40% - 强调文字颜色 3 11 3 3" xfId="12418"/>
    <cellStyle name="40% - 强调文字颜色 3 11 4" xfId="14421"/>
    <cellStyle name="40% - 强调文字颜色 3 11 4 2" xfId="7386"/>
    <cellStyle name="40% - 强调文字颜色 3 11 4 2 2" xfId="13593"/>
    <cellStyle name="40% - 强调文字颜色 3 11 4 3" xfId="14420"/>
    <cellStyle name="40% - 强调文字颜色 3 11 5" xfId="14419"/>
    <cellStyle name="40% - 强调文字颜色 3 11 5 2" xfId="8286"/>
    <cellStyle name="40% - 强调文字颜色 3 11 5 2 2" xfId="8408"/>
    <cellStyle name="40% - 强调文字颜色 3 11 5 3" xfId="8403"/>
    <cellStyle name="40% - 强调文字颜色 3 11 6" xfId="13274"/>
    <cellStyle name="40% - 强调文字颜色 3 11 6 2" xfId="7383"/>
    <cellStyle name="40% - 强调文字颜色 3 11 6 2 2" xfId="13862"/>
    <cellStyle name="40% - 强调文字颜色 3 11 6 3" xfId="14418"/>
    <cellStyle name="40% - 强调文字颜色 3 11 7" xfId="8304"/>
    <cellStyle name="40% - 强调文字颜色 3 11 7 2" xfId="12122"/>
    <cellStyle name="40% - 强调文字颜色 3 11 7 2 2" xfId="14415"/>
    <cellStyle name="40% - 强调文字颜色 3 11 7 3" xfId="13681"/>
    <cellStyle name="40% - 强调文字颜色 3 11 8" xfId="14414"/>
    <cellStyle name="40% - 强调文字颜色 3 11 8 2" xfId="7713"/>
    <cellStyle name="40% - 强调文字颜色 3 11 9" xfId="11958"/>
    <cellStyle name="40% - 强调文字颜色 3 11 9 2" xfId="11565"/>
    <cellStyle name="40% - 强调文字颜色 3 12" xfId="13871"/>
    <cellStyle name="40% - 强调文字颜色 3 12 10" xfId="12994"/>
    <cellStyle name="40% - 强调文字颜色 3 12 10 2" xfId="14084"/>
    <cellStyle name="40% - 强调文字颜色 3 12 10 2 2" xfId="9302"/>
    <cellStyle name="40% - 强调文字颜色 3 12 10 3" xfId="8504"/>
    <cellStyle name="40% - 强调文字颜色 3 12 10 3 2" xfId="14413"/>
    <cellStyle name="40% - 强调文字颜色 3 12 10 4" xfId="7281"/>
    <cellStyle name="40% - 强调文字颜色 3 12 10 4 2" xfId="11317"/>
    <cellStyle name="40% - 强调文字颜色 3 12 10 5" xfId="9388"/>
    <cellStyle name="40% - 强调文字颜色 3 12 10 5 2" xfId="12398"/>
    <cellStyle name="40% - 强调文字颜色 3 12 10 6" xfId="13209"/>
    <cellStyle name="40% - 强调文字颜色 3 12 10 6 2" xfId="9473"/>
    <cellStyle name="40% - 强调文字颜色 3 12 10 7" xfId="14033"/>
    <cellStyle name="40% - 强调文字颜色 3 12 10 7 2" xfId="11018"/>
    <cellStyle name="40% - 强调文字颜色 3 12 10 8" xfId="10236"/>
    <cellStyle name="40% - 强调文字颜色 3 12 10 8 2" xfId="14064"/>
    <cellStyle name="40% - 强调文字颜色 3 12 10 9" xfId="14409"/>
    <cellStyle name="40% - 强调文字颜色 3 12 11" xfId="13141"/>
    <cellStyle name="40% - 强调文字颜色 3 12 2" xfId="11849"/>
    <cellStyle name="40% - 强调文字颜色 3 12 2 2" xfId="7403"/>
    <cellStyle name="40% - 强调文字颜色 3 12 2 2 2" xfId="9035"/>
    <cellStyle name="40% - 强调文字颜色 3 12 2 3" xfId="3029"/>
    <cellStyle name="40% - 强调文字颜色 3 12 3" xfId="14408"/>
    <cellStyle name="40% - 强调文字颜色 3 12 3 2" xfId="13354"/>
    <cellStyle name="40% - 强调文字颜色 3 12 3 2 2" xfId="13876"/>
    <cellStyle name="40% - 强调文字颜色 3 12 3 3" xfId="5568"/>
    <cellStyle name="40% - 强调文字颜色 3 12 4" xfId="13016"/>
    <cellStyle name="40% - 强调文字颜色 3 12 4 2" xfId="14025"/>
    <cellStyle name="40% - 强调文字颜色 3 12 4 2 2" xfId="10729"/>
    <cellStyle name="40% - 强调文字颜色 3 12 4 3" xfId="13364"/>
    <cellStyle name="40% - 强调文字颜色 3 12 5" xfId="14400"/>
    <cellStyle name="40% - 强调文字颜色 3 12 5 2" xfId="5560"/>
    <cellStyle name="40% - 强调文字颜色 3 12 5 2 2" xfId="3437"/>
    <cellStyle name="40% - 强调文字颜色 3 12 5 3" xfId="5198"/>
    <cellStyle name="40% - 强调文字颜色 3 12 6" xfId="12137"/>
    <cellStyle name="40% - 强调文字颜色 3 12 6 2" xfId="12145"/>
    <cellStyle name="40% - 强调文字颜色 3 12 6 2 2" xfId="14395"/>
    <cellStyle name="40% - 强调文字颜色 3 12 6 3" xfId="9760"/>
    <cellStyle name="40% - 强调文字颜色 3 12 7" xfId="7945"/>
    <cellStyle name="40% - 强调文字颜色 3 12 7 2" xfId="13566"/>
    <cellStyle name="40% - 强调文字颜色 3 12 7 2 2" xfId="14392"/>
    <cellStyle name="40% - 强调文字颜色 3 12 7 3" xfId="9974"/>
    <cellStyle name="40% - 强调文字颜色 3 12 8" xfId="14391"/>
    <cellStyle name="40% - 强调文字颜色 3 12 8 2" xfId="14389"/>
    <cellStyle name="40% - 强调文字颜色 3 12 9" xfId="14386"/>
    <cellStyle name="40% - 强调文字颜色 3 12 9 2" xfId="13396"/>
    <cellStyle name="40% - 强调文字颜色 3 13" xfId="11839"/>
    <cellStyle name="40% - 强调文字颜色 3 13 10" xfId="7597"/>
    <cellStyle name="40% - 强调文字颜色 3 13 10 2" xfId="4979"/>
    <cellStyle name="40% - 强调文字颜色 3 13 10 2 2" xfId="13709"/>
    <cellStyle name="40% - 强调文字颜色 3 13 10 3" xfId="12006"/>
    <cellStyle name="40% - 强调文字颜色 3 13 10 3 2" xfId="13367"/>
    <cellStyle name="40% - 强调文字颜色 3 13 10 4" xfId="14143"/>
    <cellStyle name="40% - 强调文字颜色 3 13 10 4 2" xfId="12558"/>
    <cellStyle name="40% - 强调文字颜色 3 13 10 5" xfId="14209"/>
    <cellStyle name="40% - 强调文字颜色 3 13 10 5 2" xfId="11535"/>
    <cellStyle name="40% - 强调文字颜色 3 13 10 6" xfId="14217"/>
    <cellStyle name="40% - 强调文字颜色 3 13 10 6 2" xfId="14382"/>
    <cellStyle name="40% - 强调文字颜色 3 13 10 7" xfId="9294"/>
    <cellStyle name="40% - 强调文字颜色 3 13 10 7 2" xfId="14397"/>
    <cellStyle name="40% - 强调文字颜色 3 13 10 8" xfId="9770"/>
    <cellStyle name="40% - 强调文字颜色 3 13 10 8 2" xfId="9890"/>
    <cellStyle name="40% - 强调文字颜色 3 13 10 9" xfId="8758"/>
    <cellStyle name="40% - 强调文字颜色 3 13 11" xfId="5631"/>
    <cellStyle name="40% - 强调文字颜色 3 13 2" xfId="13952"/>
    <cellStyle name="40% - 强调文字颜色 3 13 2 2" xfId="14380"/>
    <cellStyle name="40% - 强调文字颜色 3 13 2 2 2" xfId="13548"/>
    <cellStyle name="40% - 强调文字颜色 3 13 2 3" xfId="14371"/>
    <cellStyle name="40% - 强调文字颜色 3 13 3" xfId="12750"/>
    <cellStyle name="40% - 强调文字颜色 3 13 3 2" xfId="11691"/>
    <cellStyle name="40% - 强调文字颜色 3 13 3 2 2" xfId="14359"/>
    <cellStyle name="40% - 强调文字颜色 3 13 3 3" xfId="11278"/>
    <cellStyle name="40% - 强调文字颜色 3 13 4" xfId="13902"/>
    <cellStyle name="40% - 强调文字颜色 3 13 4 2" xfId="8440"/>
    <cellStyle name="40% - 强调文字颜色 3 13 4 2 2" xfId="8438"/>
    <cellStyle name="40% - 强调文字颜色 3 13 4 3" xfId="9655"/>
    <cellStyle name="40% - 强调文字颜色 3 13 5" xfId="7558"/>
    <cellStyle name="40% - 强调文字颜色 3 13 5 2" xfId="12944"/>
    <cellStyle name="40% - 强调文字颜色 3 13 5 2 2" xfId="3294"/>
    <cellStyle name="40% - 强调文字颜色 3 13 5 3" xfId="8518"/>
    <cellStyle name="40% - 强调文字颜色 3 13 6" xfId="13935"/>
    <cellStyle name="40% - 强调文字颜色 3 13 6 2" xfId="13933"/>
    <cellStyle name="40% - 强调文字颜色 3 13 6 2 2" xfId="14365"/>
    <cellStyle name="40% - 强调文字颜色 3 13 6 3" xfId="9712"/>
    <cellStyle name="40% - 强调文字颜色 3 13 7" xfId="5348"/>
    <cellStyle name="40% - 强调文字颜色 3 13 7 2" xfId="8486"/>
    <cellStyle name="40% - 强调文字颜色 3 13 7 2 2" xfId="14353"/>
    <cellStyle name="40% - 强调文字颜色 3 13 7 3" xfId="11049"/>
    <cellStyle name="40% - 强调文字颜色 3 13 8" xfId="14364"/>
    <cellStyle name="40% - 强调文字颜色 3 13 8 2" xfId="14363"/>
    <cellStyle name="40% - 强调文字颜色 3 13 9" xfId="13262"/>
    <cellStyle name="40% - 强调文字颜色 3 13 9 2" xfId="8316"/>
    <cellStyle name="40% - 强调文字颜色 3 14" xfId="8052"/>
    <cellStyle name="40% - 强调文字颜色 3 14 10" xfId="14362"/>
    <cellStyle name="40% - 强调文字颜色 3 14 10 2" xfId="14360"/>
    <cellStyle name="40% - 强调文字颜色 3 14 10 2 2" xfId="10968"/>
    <cellStyle name="40% - 强调文字颜色 3 14 10 3" xfId="789"/>
    <cellStyle name="40% - 强调文字颜色 3 14 10 3 2" xfId="13152"/>
    <cellStyle name="40% - 强调文字颜色 3 14 10 4" xfId="14357"/>
    <cellStyle name="40% - 强调文字颜色 3 14 10 4 2" xfId="14356"/>
    <cellStyle name="40% - 强调文字颜色 3 14 10 5" xfId="5656"/>
    <cellStyle name="40% - 强调文字颜色 3 14 10 5 2" xfId="14179"/>
    <cellStyle name="40% - 强调文字颜色 3 14 10 6" xfId="7448"/>
    <cellStyle name="40% - 强调文字颜色 3 14 10 6 2" xfId="14176"/>
    <cellStyle name="40% - 强调文字颜色 3 14 10 7" xfId="11121"/>
    <cellStyle name="40% - 强调文字颜色 3 14 10 7 2" xfId="7377"/>
    <cellStyle name="40% - 强调文字颜色 3 14 10 8" xfId="8954"/>
    <cellStyle name="40% - 强调文字颜色 3 14 10 8 2" xfId="11892"/>
    <cellStyle name="40% - 强调文字颜色 3 14 10 9" xfId="8069"/>
    <cellStyle name="40% - 强调文字颜色 3 14 11" xfId="13341"/>
    <cellStyle name="40% - 强调文字颜色 3 14 2" xfId="14354"/>
    <cellStyle name="40% - 强调文字颜色 3 14 2 2" xfId="12639"/>
    <cellStyle name="40% - 强调文字颜色 3 14 2 2 2" xfId="13470"/>
    <cellStyle name="40% - 强调文字颜色 3 14 2 3" xfId="12939"/>
    <cellStyle name="40% - 强调文字颜色 3 14 3" xfId="14352"/>
    <cellStyle name="40% - 强调文字颜色 3 14 3 2" xfId="7357"/>
    <cellStyle name="40% - 强调文字颜色 3 14 3 2 2" xfId="13312"/>
    <cellStyle name="40% - 强调文字颜色 3 14 3 3" xfId="12897"/>
    <cellStyle name="40% - 强调文字颜色 3 14 4" xfId="12757"/>
    <cellStyle name="40% - 强调文字颜色 3 14 4 2" xfId="7355"/>
    <cellStyle name="40% - 强调文字颜色 3 14 4 2 2" xfId="12634"/>
    <cellStyle name="40% - 强调文字颜色 3 14 4 3" xfId="13189"/>
    <cellStyle name="40% - 强调文字颜色 3 14 5" xfId="14347"/>
    <cellStyle name="40% - 强调文字颜色 3 14 5 2" xfId="7350"/>
    <cellStyle name="40% - 强调文字颜色 3 14 5 2 2" xfId="11515"/>
    <cellStyle name="40% - 强调文字颜色 3 14 5 3" xfId="10108"/>
    <cellStyle name="40% - 强调文字颜色 3 14 6" xfId="12700"/>
    <cellStyle name="40% - 强调文字颜色 3 14 6 2" xfId="8744"/>
    <cellStyle name="40% - 强调文字颜色 3 14 6 2 2" xfId="12371"/>
    <cellStyle name="40% - 强调文字颜色 3 14 6 3" xfId="12172"/>
    <cellStyle name="40% - 强调文字颜色 3 14 7" xfId="10604"/>
    <cellStyle name="40% - 强调文字颜色 3 14 7 2" xfId="8651"/>
    <cellStyle name="40% - 强调文字颜色 3 14 7 2 2" xfId="11593"/>
    <cellStyle name="40% - 强调文字颜色 3 14 7 3" xfId="6387"/>
    <cellStyle name="40% - 强调文字颜色 3 14 8" xfId="13500"/>
    <cellStyle name="40% - 强调文字颜色 3 14 8 2" xfId="7692"/>
    <cellStyle name="40% - 强调文字颜色 3 14 9" xfId="8212"/>
    <cellStyle name="40% - 强调文字颜色 3 14 9 2" xfId="9453"/>
    <cellStyle name="40% - 强调文字颜色 3 15" xfId="7224"/>
    <cellStyle name="40% - 强调文字颜色 3 15 10" xfId="11504"/>
    <cellStyle name="40% - 强调文字颜色 3 15 10 2" xfId="12754"/>
    <cellStyle name="40% - 强调文字颜色 3 15 10 2 2" xfId="14345"/>
    <cellStyle name="40% - 强调文字颜色 3 15 10 3" xfId="14340"/>
    <cellStyle name="40% - 强调文字颜色 3 15 10 3 2" xfId="12540"/>
    <cellStyle name="40% - 强调文字颜色 3 15 10 4" xfId="14338"/>
    <cellStyle name="40% - 强调文字颜色 3 15 10 4 2" xfId="14208"/>
    <cellStyle name="40% - 强调文字颜色 3 15 10 5" xfId="93"/>
    <cellStyle name="40% - 强调文字颜色 3 15 10 5 2" xfId="14333"/>
    <cellStyle name="40% - 强调文字颜色 3 15 10 6" xfId="5053"/>
    <cellStyle name="40% - 强调文字颜色 3 15 10 6 2" xfId="1744"/>
    <cellStyle name="40% - 强调文字颜色 3 15 10 7" xfId="55"/>
    <cellStyle name="40% - 强调文字颜色 3 15 10 7 2" xfId="13840"/>
    <cellStyle name="40% - 强调文字颜色 3 15 10 8" xfId="13082"/>
    <cellStyle name="40% - 强调文字颜色 3 15 10 8 2" xfId="13247"/>
    <cellStyle name="40% - 强调文字颜色 3 15 10 9" xfId="10670"/>
    <cellStyle name="40% - 强调文字颜色 3 15 11" xfId="13736"/>
    <cellStyle name="40% - 强调文字颜色 3 15 2" xfId="14331"/>
    <cellStyle name="40% - 强调文字颜色 3 15 2 2" xfId="14330"/>
    <cellStyle name="40% - 强调文字颜色 3 15 2 2 2" xfId="14136"/>
    <cellStyle name="40% - 强调文字颜色 3 15 2 3" xfId="11357"/>
    <cellStyle name="40% - 强调文字颜色 3 15 3" xfId="14329"/>
    <cellStyle name="40% - 强调文字颜色 3 15 3 2" xfId="7337"/>
    <cellStyle name="40% - 强调文字颜色 3 15 3 2 2" xfId="7627"/>
    <cellStyle name="40% - 强调文字颜色 3 15 3 3" xfId="8208"/>
    <cellStyle name="40% - 强调文字颜色 3 15 4" xfId="14326"/>
    <cellStyle name="40% - 强调文字颜色 3 15 4 2" xfId="7335"/>
    <cellStyle name="40% - 强调文字颜色 3 15 4 2 2" xfId="14325"/>
    <cellStyle name="40% - 强调文字颜色 3 15 4 3" xfId="14315"/>
    <cellStyle name="40% - 强调文字颜色 3 15 5" xfId="14313"/>
    <cellStyle name="40% - 强调文字颜色 3 15 5 2" xfId="7331"/>
    <cellStyle name="40% - 强调文字颜色 3 15 5 2 2" xfId="165"/>
    <cellStyle name="40% - 强调文字颜色 3 15 5 3" xfId="164"/>
    <cellStyle name="40% - 强调文字颜色 3 15 6" xfId="13509"/>
    <cellStyle name="40% - 强调文字颜色 3 15 6 2" xfId="7326"/>
    <cellStyle name="40% - 强调文字颜色 3 15 6 2 2" xfId="14311"/>
    <cellStyle name="40% - 强调文字颜色 3 15 6 3" xfId="14310"/>
    <cellStyle name="40% - 强调文字颜色 3 15 7" xfId="14091"/>
    <cellStyle name="40% - 强调文字颜色 3 15 7 2" xfId="7321"/>
    <cellStyle name="40% - 强调文字颜色 3 15 7 2 2" xfId="13645"/>
    <cellStyle name="40% - 强调文字颜色 3 15 7 3" xfId="6391"/>
    <cellStyle name="40% - 强调文字颜色 3 15 8" xfId="11304"/>
    <cellStyle name="40% - 强调文字颜色 3 15 8 2" xfId="7315"/>
    <cellStyle name="40% - 强调文字颜色 3 15 9" xfId="11370"/>
    <cellStyle name="40% - 强调文字颜色 3 15 9 2" xfId="12349"/>
    <cellStyle name="40% - 强调文字颜色 3 16" xfId="13446"/>
    <cellStyle name="40% - 强调文字颜色 3 16 10" xfId="12946"/>
    <cellStyle name="40% - 强调文字颜色 3 16 10 2" xfId="13461"/>
    <cellStyle name="40% - 强调文字颜色 3 16 10 2 2" xfId="14249"/>
    <cellStyle name="40% - 强调文字颜色 3 16 10 3" xfId="13368"/>
    <cellStyle name="40% - 强调文字颜色 3 16 10 3 2" xfId="14246"/>
    <cellStyle name="40% - 强调文字颜色 3 16 10 4" xfId="13758"/>
    <cellStyle name="40% - 强调文字颜色 3 16 10 4 2" xfId="14243"/>
    <cellStyle name="40% - 强调文字颜色 3 16 10 5" xfId="14147"/>
    <cellStyle name="40% - 强调文字颜色 3 16 10 5 2" xfId="14142"/>
    <cellStyle name="40% - 强调文字颜色 3 16 10 6" xfId="12588"/>
    <cellStyle name="40% - 强调文字颜色 3 16 10 6 2" xfId="14242"/>
    <cellStyle name="40% - 强调文字颜色 3 16 10 7" xfId="12286"/>
    <cellStyle name="40% - 强调文字颜色 3 16 10 7 2" xfId="5401"/>
    <cellStyle name="40% - 强调文字颜色 3 16 10 8" xfId="5550"/>
    <cellStyle name="40% - 强调文字颜色 3 16 10 8 2" xfId="13636"/>
    <cellStyle name="40% - 强调文字颜色 3 16 10 9" xfId="12110"/>
    <cellStyle name="40% - 强调文字颜色 3 16 11" xfId="9160"/>
    <cellStyle name="40% - 强调文字颜色 3 16 2" xfId="13923"/>
    <cellStyle name="40% - 强调文字颜色 3 16 2 2" xfId="13917"/>
    <cellStyle name="40% - 强调文字颜色 3 16 2 2 2" xfId="14309"/>
    <cellStyle name="40% - 强调文字颜色 3 16 2 3" xfId="11223"/>
    <cellStyle name="40% - 强调文字颜色 3 16 3" xfId="12199"/>
    <cellStyle name="40% - 强调文字颜色 3 16 3 2" xfId="9549"/>
    <cellStyle name="40% - 强调文字颜色 3 16 3 2 2" xfId="11980"/>
    <cellStyle name="40% - 强调文字颜色 3 16 3 3" xfId="14308"/>
    <cellStyle name="40% - 强调文字颜色 3 16 4" xfId="13912"/>
    <cellStyle name="40% - 强调文字颜色 3 16 4 2" xfId="11967"/>
    <cellStyle name="40% - 强调文字颜色 3 16 4 2 2" xfId="13755"/>
    <cellStyle name="40% - 强调文字颜色 3 16 4 3" xfId="14307"/>
    <cellStyle name="40% - 强调文字颜色 3 16 5" xfId="13633"/>
    <cellStyle name="40% - 强调文字颜色 3 16 5 2" xfId="8743"/>
    <cellStyle name="40% - 强调文字颜色 3 16 5 2 2" xfId="8732"/>
    <cellStyle name="40% - 强调文字颜色 3 16 5 3" xfId="9482"/>
    <cellStyle name="40% - 强调文字颜色 3 16 6" xfId="7452"/>
    <cellStyle name="40% - 强调文字颜色 3 16 6 2" xfId="7270"/>
    <cellStyle name="40% - 强调文字颜色 3 16 6 2 2" xfId="14303"/>
    <cellStyle name="40% - 强调文字颜色 3 16 6 3" xfId="14300"/>
    <cellStyle name="40% - 强调文字颜色 3 16 7" xfId="14175"/>
    <cellStyle name="40% - 强调文字颜色 3 16 7 2" xfId="14318"/>
    <cellStyle name="40% - 强调文字颜色 3 16 7 2 2" xfId="14299"/>
    <cellStyle name="40% - 强调文字颜色 3 16 7 3" xfId="532"/>
    <cellStyle name="40% - 强调文字颜色 3 16 8" xfId="13994"/>
    <cellStyle name="40% - 强调文字颜色 3 16 8 2" xfId="13076"/>
    <cellStyle name="40% - 强调文字颜色 3 16 9" xfId="13184"/>
    <cellStyle name="40% - 强调文字颜色 3 16 9 2" xfId="13683"/>
    <cellStyle name="40% - 强调文字颜色 3 17" xfId="13706"/>
    <cellStyle name="40% - 强调文字颜色 3 17 10" xfId="11745"/>
    <cellStyle name="40% - 强调文字颜色 3 17 10 2" xfId="12999"/>
    <cellStyle name="40% - 强调文字颜色 3 17 10 2 2" xfId="13219"/>
    <cellStyle name="40% - 强调文字颜色 3 17 10 3" xfId="12379"/>
    <cellStyle name="40% - 强调文字颜色 3 17 10 3 2" xfId="13436"/>
    <cellStyle name="40% - 强调文字颜色 3 17 10 4" xfId="13086"/>
    <cellStyle name="40% - 强调文字颜色 3 17 10 4 2" xfId="13264"/>
    <cellStyle name="40% - 强调文字颜色 3 17 10 5" xfId="11244"/>
    <cellStyle name="40% - 强调文字颜色 3 17 10 5 2" xfId="14022"/>
    <cellStyle name="40% - 强调文字颜色 3 17 10 6" xfId="12891"/>
    <cellStyle name="40% - 强调文字颜色 3 17 10 6 2" xfId="12895"/>
    <cellStyle name="40% - 强调文字颜色 3 17 10 7" xfId="9021"/>
    <cellStyle name="40% - 强调文字颜色 3 17 10 7 2" xfId="6145"/>
    <cellStyle name="40% - 强调文字颜色 3 17 10 8" xfId="9393"/>
    <cellStyle name="40% - 强调文字颜色 3 17 10 8 2" xfId="12382"/>
    <cellStyle name="40% - 强调文字颜色 3 17 10 9" xfId="8057"/>
    <cellStyle name="40% - 强调文字颜色 3 17 11" xfId="12114"/>
    <cellStyle name="40% - 强调文字颜色 3 17 2" xfId="14294"/>
    <cellStyle name="40% - 强调文字颜色 3 17 2 2" xfId="14293"/>
    <cellStyle name="40% - 强调文字颜色 3 17 2 2 2" xfId="162"/>
    <cellStyle name="40% - 强调文字颜色 3 17 2 3" xfId="7201"/>
    <cellStyle name="40% - 强调文字颜色 3 17 3" xfId="7915"/>
    <cellStyle name="40% - 强调文字颜色 3 17 3 2" xfId="13697"/>
    <cellStyle name="40% - 强调文字颜色 3 17 3 2 2" xfId="12342"/>
    <cellStyle name="40% - 强调文字颜色 3 17 3 3" xfId="12257"/>
    <cellStyle name="40% - 强调文字颜色 3 17 4" xfId="14224"/>
    <cellStyle name="40% - 强调文字颜色 3 17 4 2" xfId="14286"/>
    <cellStyle name="40% - 强调文字颜色 3 17 4 2 2" xfId="9033"/>
    <cellStyle name="40% - 强调文字颜色 3 17 4 3" xfId="12276"/>
    <cellStyle name="40% - 强调文字颜色 3 17 5" xfId="14284"/>
    <cellStyle name="40% - 强调文字颜色 3 17 5 2" xfId="14280"/>
    <cellStyle name="40% - 强调文字颜色 3 17 5 2 2" xfId="6147"/>
    <cellStyle name="40% - 强调文字颜色 3 17 5 3" xfId="14237"/>
    <cellStyle name="40% - 强调文字颜色 3 17 6" xfId="6053"/>
    <cellStyle name="40% - 强调文字颜色 3 17 6 2" xfId="8902"/>
    <cellStyle name="40% - 强调文字颜色 3 17 6 2 2" xfId="11289"/>
    <cellStyle name="40% - 强调文字颜色 3 17 6 3" xfId="14271"/>
    <cellStyle name="40% - 强调文字颜色 3 17 7" xfId="13136"/>
    <cellStyle name="40% - 强调文字颜色 3 17 7 2" xfId="4785"/>
    <cellStyle name="40% - 强调文字颜色 3 17 7 2 2" xfId="8303"/>
    <cellStyle name="40% - 强调文字颜色 3 17 7 3" xfId="6433"/>
    <cellStyle name="40% - 强调文字颜色 3 17 8" xfId="14269"/>
    <cellStyle name="40% - 强调文字颜色 3 17 8 2" xfId="9446"/>
    <cellStyle name="40% - 强调文字颜色 3 17 9" xfId="14264"/>
    <cellStyle name="40% - 强调文字颜色 3 17 9 2" xfId="125"/>
    <cellStyle name="40% - 强调文字颜色 3 18" xfId="13837"/>
    <cellStyle name="40% - 强调文字颜色 3 19" xfId="13529"/>
    <cellStyle name="40% - 强调文字颜色 3 2" xfId="14260"/>
    <cellStyle name="40% - 强调文字颜色 3 2 2" xfId="6232"/>
    <cellStyle name="40% - 强调文字颜色 3 20" xfId="7223"/>
    <cellStyle name="40% - 强调文字颜色 3 21" xfId="13445"/>
    <cellStyle name="40% - 强调文字颜色 3 22" xfId="13705"/>
    <cellStyle name="40% - 强调文字颜色 3 23" xfId="13836"/>
    <cellStyle name="40% - 强调文字颜色 3 24" xfId="13528"/>
    <cellStyle name="40% - 强调文字颜色 3 3" xfId="14258"/>
    <cellStyle name="40% - 强调文字颜色 3 3 2" xfId="14257"/>
    <cellStyle name="40% - 强调文字颜色 3 4" xfId="4075"/>
    <cellStyle name="40% - 强调文字颜色 3 4 10" xfId="14252"/>
    <cellStyle name="40% - 强调文字颜色 3 4 10 2" xfId="5331"/>
    <cellStyle name="40% - 强调文字颜色 3 4 10 2 2" xfId="5357"/>
    <cellStyle name="40% - 强调文字颜色 3 4 10 3" xfId="5823"/>
    <cellStyle name="40% - 强调文字颜色 3 4 10 3 2" xfId="13467"/>
    <cellStyle name="40% - 强调文字颜色 3 4 10 4" xfId="13460"/>
    <cellStyle name="40% - 强调文字颜色 3 4 10 4 2" xfId="14248"/>
    <cellStyle name="40% - 强调文字颜色 3 4 10 5" xfId="13369"/>
    <cellStyle name="40% - 强调文字颜色 3 4 10 5 2" xfId="14245"/>
    <cellStyle name="40% - 强调文字颜色 3 4 10 6" xfId="13756"/>
    <cellStyle name="40% - 强调文字颜色 3 4 10 6 2" xfId="14244"/>
    <cellStyle name="40% - 强调文字颜色 3 4 10 7" xfId="14146"/>
    <cellStyle name="40% - 强调文字颜色 3 4 10 7 2" xfId="14144"/>
    <cellStyle name="40% - 强调文字颜色 3 4 10 8" xfId="12589"/>
    <cellStyle name="40% - 强调文字颜色 3 4 10 8 2" xfId="14241"/>
    <cellStyle name="40% - 强调文字颜色 3 4 10 9" xfId="12287"/>
    <cellStyle name="40% - 强调文字颜色 3 4 11" xfId="12731"/>
    <cellStyle name="40% - 强调文字颜色 3 4 2" xfId="4403"/>
    <cellStyle name="40% - 强调文字颜色 3 4 2 2" xfId="13185"/>
    <cellStyle name="40% - 强调文字颜色 3 4 2 2 2" xfId="13684"/>
    <cellStyle name="40% - 强调文字颜色 3 4 2 3" xfId="13118"/>
    <cellStyle name="40% - 强调文字颜色 3 4 3" xfId="14240"/>
    <cellStyle name="40% - 强调文字颜色 3 4 3 2" xfId="14263"/>
    <cellStyle name="40% - 强调文字颜色 3 4 3 2 2" xfId="123"/>
    <cellStyle name="40% - 强调文字颜色 3 4 3 3" xfId="121"/>
    <cellStyle name="40% - 强调文字颜色 3 4 4" xfId="14235"/>
    <cellStyle name="40% - 强调文字颜色 3 4 4 2" xfId="11670"/>
    <cellStyle name="40% - 强调文字颜色 3 4 4 2 2" xfId="4561"/>
    <cellStyle name="40% - 强调文字颜色 3 4 4 3" xfId="104"/>
    <cellStyle name="40% - 强调文字颜色 3 4 5" xfId="5433"/>
    <cellStyle name="40% - 强调文字颜色 3 4 5 2" xfId="85"/>
    <cellStyle name="40% - 强调文字颜色 3 4 5 2 2" xfId="14274"/>
    <cellStyle name="40% - 强调文字颜色 3 4 5 3" xfId="83"/>
    <cellStyle name="40% - 强调文字颜色 3 4 6" xfId="14239"/>
    <cellStyle name="40% - 强调文字颜色 3 4 6 2" xfId="13126"/>
    <cellStyle name="40% - 强调文字颜色 3 4 6 2 2" xfId="12471"/>
    <cellStyle name="40% - 强调文字颜色 3 4 6 3" xfId="12777"/>
    <cellStyle name="40% - 强调文字颜色 3 4 7" xfId="107"/>
    <cellStyle name="40% - 强调文字颜色 3 4 7 2" xfId="13731"/>
    <cellStyle name="40% - 强调文字颜色 3 4 7 2 2" xfId="45"/>
    <cellStyle name="40% - 强调文字颜色 3 4 7 3" xfId="40"/>
    <cellStyle name="40% - 强调文字颜色 3 4 8" xfId="12333"/>
    <cellStyle name="40% - 强调文字颜色 3 4 8 2" xfId="12141"/>
    <cellStyle name="40% - 强调文字颜色 3 4 9" xfId="13969"/>
    <cellStyle name="40% - 强调文字颜色 3 4 9 2" xfId="7192"/>
    <cellStyle name="40% - 强调文字颜色 3 5" xfId="5683"/>
    <cellStyle name="40% - 强调文字颜色 3 6" xfId="13525"/>
    <cellStyle name="40% - 强调文字颜色 3 7" xfId="11948"/>
    <cellStyle name="40% - 强调文字颜色 3 7 10" xfId="14111"/>
    <cellStyle name="40% - 强调文字颜色 3 7 10 2" xfId="8089"/>
    <cellStyle name="40% - 强调文字颜色 3 7 10 2 2" xfId="10441"/>
    <cellStyle name="40% - 强调文字颜色 3 7 10 3" xfId="11181"/>
    <cellStyle name="40% - 强调文字颜色 3 7 10 3 2" xfId="11269"/>
    <cellStyle name="40% - 强调文字颜色 3 7 10 4" xfId="10292"/>
    <cellStyle name="40% - 强调文字颜色 3 7 10 4 2" xfId="12745"/>
    <cellStyle name="40% - 强调文字颜色 3 7 10 5" xfId="11365"/>
    <cellStyle name="40% - 强调文字颜色 3 7 10 5 2" xfId="11640"/>
    <cellStyle name="40% - 强调文字颜色 3 7 10 6" xfId="11830"/>
    <cellStyle name="40% - 强调文字颜色 3 7 10 6 2" xfId="12391"/>
    <cellStyle name="40% - 强调文字颜色 3 7 10 7" xfId="11657"/>
    <cellStyle name="40% - 强调文字颜色 3 7 10 7 2" xfId="11544"/>
    <cellStyle name="40% - 强调文字颜色 3 7 10 8" xfId="11216"/>
    <cellStyle name="40% - 强调文字颜色 3 7 10 8 2" xfId="11736"/>
    <cellStyle name="40% - 强调文字颜色 3 7 10 9" xfId="9325"/>
    <cellStyle name="40% - 强调文字颜色 3 7 11" xfId="14109"/>
    <cellStyle name="40% - 强调文字颜色 3 7 2" xfId="12832"/>
    <cellStyle name="40% - 强调文字颜色 3 7 2 2" xfId="11841"/>
    <cellStyle name="40% - 强调文字颜色 3 7 2 2 2" xfId="10222"/>
    <cellStyle name="40% - 强调文字颜色 3 7 2 3" xfId="13417"/>
    <cellStyle name="40% - 强调文字颜色 3 7 3" xfId="14231"/>
    <cellStyle name="40% - 强调文字颜色 3 7 3 2" xfId="14227"/>
    <cellStyle name="40% - 强调文字颜色 3 7 3 2 2" xfId="11132"/>
    <cellStyle name="40% - 强调文字颜色 3 7 3 3" xfId="14226"/>
    <cellStyle name="40% - 强调文字颜色 3 7 4" xfId="10"/>
    <cellStyle name="40% - 强调文字颜色 3 7 4 2" xfId="14225"/>
    <cellStyle name="40% - 强调文字颜色 3 7 4 2 2" xfId="146"/>
    <cellStyle name="40% - 强调文字颜色 3 7 4 3" xfId="8513"/>
    <cellStyle name="40% - 强调文字颜色 3 7 5" xfId="6538"/>
    <cellStyle name="40% - 强调文字颜色 3 7 5 2" xfId="6540"/>
    <cellStyle name="40% - 强调文字颜色 3 7 5 2 2" xfId="8550"/>
    <cellStyle name="40% - 强调文字颜色 3 7 5 3" xfId="6542"/>
    <cellStyle name="40% - 强调文字颜色 3 7 6" xfId="6544"/>
    <cellStyle name="40% - 强调文字颜色 3 7 6 2" xfId="7079"/>
    <cellStyle name="40% - 强调文字颜色 3 7 6 2 2" xfId="8739"/>
    <cellStyle name="40% - 强调文字颜色 3 7 6 3" xfId="6546"/>
    <cellStyle name="40% - 强调文字颜色 3 7 7" xfId="6717"/>
    <cellStyle name="40% - 强调文字颜色 3 7 7 2" xfId="6079"/>
    <cellStyle name="40% - 强调文字颜色 3 7 7 2 2" xfId="9510"/>
    <cellStyle name="40% - 强调文字颜色 3 7 7 3" xfId="6150"/>
    <cellStyle name="40% - 强调文字颜色 3 7 8" xfId="14620"/>
    <cellStyle name="40% - 强调文字颜色 3 7 8 2" xfId="6151"/>
    <cellStyle name="40% - 强调文字颜色 3 7 9" xfId="6153"/>
    <cellStyle name="40% - 强调文字颜色 3 7 9 2" xfId="7497"/>
    <cellStyle name="40% - 强调文字颜色 3 8" xfId="12528"/>
    <cellStyle name="40% - 强调文字颜色 3 8 10" xfId="13279"/>
    <cellStyle name="40% - 强调文字颜色 3 8 10 2" xfId="14205"/>
    <cellStyle name="40% - 强调文字颜色 3 8 10 2 2" xfId="14219"/>
    <cellStyle name="40% - 强调文字颜色 3 8 10 3" xfId="12936"/>
    <cellStyle name="40% - 强调文字颜色 3 8 10 3 2" xfId="11953"/>
    <cellStyle name="40% - 强调文字颜色 3 8 10 4" xfId="14214"/>
    <cellStyle name="40% - 强调文字颜色 3 8 10 4 2" xfId="13284"/>
    <cellStyle name="40% - 强调文字颜色 3 8 10 5" xfId="5184"/>
    <cellStyle name="40% - 强调文字颜色 3 8 10 5 2" xfId="13527"/>
    <cellStyle name="40% - 强调文字颜色 3 8 10 6" xfId="129"/>
    <cellStyle name="40% - 强调文字颜色 3 8 10 6 2" xfId="13433"/>
    <cellStyle name="40% - 强调文字颜色 3 8 10 7" xfId="14560"/>
    <cellStyle name="40% - 强调文字颜色 3 8 10 7 2" xfId="13087"/>
    <cellStyle name="40% - 强调文字颜色 3 8 10 8" xfId="13281"/>
    <cellStyle name="40% - 强调文字颜色 3 8 10 8 2" xfId="12924"/>
    <cellStyle name="40% - 强调文字颜色 3 8 10 9" xfId="12743"/>
    <cellStyle name="40% - 强调文字颜色 3 8 11" xfId="7204"/>
    <cellStyle name="40% - 强调文字颜色 3 8 2" xfId="6072"/>
    <cellStyle name="40% - 强调文字颜色 3 8 2 2" xfId="6075"/>
    <cellStyle name="40% - 强调文字颜色 3 8 2 2 2" xfId="7679"/>
    <cellStyle name="40% - 强调文字颜色 3 8 2 3" xfId="14199"/>
    <cellStyle name="40% - 强调文字颜色 3 8 3" xfId="8144"/>
    <cellStyle name="40% - 强调文字颜色 3 8 3 2" xfId="14198"/>
    <cellStyle name="40% - 强调文字颜色 3 8 3 2 2" xfId="10479"/>
    <cellStyle name="40% - 强调文字颜色 3 8 3 3" xfId="11328"/>
    <cellStyle name="40% - 强调文字颜色 3 8 4" xfId="10123"/>
    <cellStyle name="40% - 强调文字颜色 3 8 4 2" xfId="14007"/>
    <cellStyle name="40% - 强调文字颜色 3 8 4 2 2" xfId="11530"/>
    <cellStyle name="40% - 强调文字颜色 3 8 4 3" xfId="11559"/>
    <cellStyle name="40% - 强调文字颜色 3 8 5" xfId="6472"/>
    <cellStyle name="40% - 强调文字颜色 3 8 5 2" xfId="11552"/>
    <cellStyle name="40% - 强调文字颜色 3 8 5 2 2" xfId="13236"/>
    <cellStyle name="40% - 强调文字颜色 3 8 5 3" xfId="12475"/>
    <cellStyle name="40% - 强调文字颜色 3 8 6" xfId="13491"/>
    <cellStyle name="40% - 强调文字颜色 3 8 6 2" xfId="13998"/>
    <cellStyle name="40% - 强调文字颜色 3 8 6 2 2" xfId="14195"/>
    <cellStyle name="40% - 强调文字颜色 3 8 6 3" xfId="14194"/>
    <cellStyle name="40% - 强调文字颜色 3 8 7" xfId="2525"/>
    <cellStyle name="40% - 强调文字颜色 3 8 7 2" xfId="98"/>
    <cellStyle name="40% - 强调文字颜色 3 8 7 2 2" xfId="11989"/>
    <cellStyle name="40% - 强调文字颜色 3 8 7 3" xfId="14193"/>
    <cellStyle name="40% - 强调文字颜色 3 8 8" xfId="14384"/>
    <cellStyle name="40% - 强调文字颜色 3 8 8 2" xfId="13990"/>
    <cellStyle name="40% - 强调文字颜色 3 8 9" xfId="11436"/>
    <cellStyle name="40% - 强调文字颜色 3 8 9 2" xfId="14191"/>
    <cellStyle name="40% - 强调文字颜色 3 9" xfId="14185"/>
    <cellStyle name="40% - 强调文字颜色 3 9 10" xfId="12666"/>
    <cellStyle name="40% - 强调文字颜色 3 9 10 2" xfId="14182"/>
    <cellStyle name="40% - 强调文字颜色 3 9 10 2 2" xfId="14177"/>
    <cellStyle name="40% - 强调文字颜色 3 9 10 3" xfId="8015"/>
    <cellStyle name="40% - 强调文字颜色 3 9 10 3 2" xfId="13144"/>
    <cellStyle name="40% - 强调文字颜色 3 9 10 4" xfId="14165"/>
    <cellStyle name="40% - 强调文字颜色 3 9 10 4 2" xfId="14162"/>
    <cellStyle name="40% - 强调文字颜色 3 9 10 5" xfId="14159"/>
    <cellStyle name="40% - 强调文字颜色 3 9 10 5 2" xfId="11891"/>
    <cellStyle name="40% - 强调文字颜色 3 9 10 6" xfId="14157"/>
    <cellStyle name="40% - 强调文字颜色 3 9 10 6 2" xfId="13275"/>
    <cellStyle name="40% - 强调文字颜色 3 9 10 7" xfId="14156"/>
    <cellStyle name="40% - 强调文字颜色 3 9 10 7 2" xfId="9721"/>
    <cellStyle name="40% - 强调文字颜色 3 9 10 8" xfId="13899"/>
    <cellStyle name="40% - 强调文字颜色 3 9 10 8 2" xfId="14155"/>
    <cellStyle name="40% - 强调文字颜色 3 9 10 9" xfId="14073"/>
    <cellStyle name="40% - 强调文字颜色 3 9 11" xfId="12902"/>
    <cellStyle name="40% - 强调文字颜色 3 9 2" xfId="12111"/>
    <cellStyle name="40% - 强调文字颜色 3 9 2 2" xfId="13014"/>
    <cellStyle name="40% - 强调文字颜色 3 9 2 2 2" xfId="13924"/>
    <cellStyle name="40% - 强调文字颜色 3 9 2 3" xfId="14399"/>
    <cellStyle name="40% - 强调文字颜色 3 9 3" xfId="12825"/>
    <cellStyle name="40% - 强调文字颜色 3 9 3 2" xfId="13901"/>
    <cellStyle name="40% - 强调文字颜色 3 9 3 2 2" xfId="12720"/>
    <cellStyle name="40% - 强调文字颜色 3 9 3 3" xfId="7557"/>
    <cellStyle name="40% - 强调文字颜色 3 9 4" xfId="11255"/>
    <cellStyle name="40% - 强调文字颜色 3 9 4 2" xfId="12758"/>
    <cellStyle name="40% - 强调文字颜色 3 9 4 2 2" xfId="7353"/>
    <cellStyle name="40% - 强调文字颜色 3 9 4 3" xfId="14346"/>
    <cellStyle name="40% - 强调文字颜色 3 9 5" xfId="10733"/>
    <cellStyle name="40% - 强调文字颜色 3 9 5 2" xfId="14327"/>
    <cellStyle name="40% - 强调文字颜色 3 9 5 2 2" xfId="7336"/>
    <cellStyle name="40% - 强调文字颜色 3 9 5 3" xfId="14314"/>
    <cellStyle name="40% - 强调文字颜色 3 9 6" xfId="4859"/>
    <cellStyle name="40% - 强调文字颜色 3 9 6 2" xfId="13913"/>
    <cellStyle name="40% - 强调文字颜色 3 9 6 2 2" xfId="7826"/>
    <cellStyle name="40% - 强调文字颜色 3 9 6 3" xfId="13635"/>
    <cellStyle name="40% - 强调文字颜色 3 9 7" xfId="13516"/>
    <cellStyle name="40% - 强调文字颜色 3 9 7 2" xfId="14223"/>
    <cellStyle name="40% - 强调文字颜色 3 9 7 2 2" xfId="14285"/>
    <cellStyle name="40% - 强调文字颜色 3 9 7 3" xfId="14282"/>
    <cellStyle name="40% - 强调文字颜色 3 9 8" xfId="7880"/>
    <cellStyle name="40% - 强调文字颜色 3 9 8 2" xfId="13954"/>
    <cellStyle name="40% - 强调文字颜色 3 9 9" xfId="14150"/>
    <cellStyle name="40% - 强调文字颜色 3 9 9 2" xfId="14149"/>
    <cellStyle name="40% - 强调文字颜色 4 10" xfId="13579"/>
    <cellStyle name="40% - 强调文字颜色 4 10 10" xfId="14145"/>
    <cellStyle name="40% - 强调文字颜色 4 10 10 2" xfId="14141"/>
    <cellStyle name="40% - 强调文字颜色 4 10 10 2 2" xfId="14140"/>
    <cellStyle name="40% - 强调文字颜色 4 10 10 3" xfId="5063"/>
    <cellStyle name="40% - 强调文字颜色 4 10 10 3 2" xfId="14138"/>
    <cellStyle name="40% - 强调文字颜色 4 10 10 4" xfId="11423"/>
    <cellStyle name="40% - 强调文字颜色 4 10 10 4 2" xfId="11581"/>
    <cellStyle name="40% - 强调文字颜色 4 10 10 5" xfId="11653"/>
    <cellStyle name="40% - 强调文字颜色 4 10 10 5 2" xfId="14137"/>
    <cellStyle name="40% - 强调文字颜色 4 10 10 6" xfId="13224"/>
    <cellStyle name="40% - 强调文字颜色 4 10 10 6 2" xfId="13149"/>
    <cellStyle name="40% - 强调文字颜色 4 10 10 7" xfId="1111"/>
    <cellStyle name="40% - 强调文字颜色 4 10 10 7 2" xfId="10818"/>
    <cellStyle name="40% - 强调文字颜色 4 10 10 8" xfId="14135"/>
    <cellStyle name="40% - 强调文字颜色 4 10 10 8 2" xfId="8393"/>
    <cellStyle name="40% - 强调文字颜色 4 10 10 9" xfId="7301"/>
    <cellStyle name="40% - 强调文字颜色 4 10 11" xfId="9320"/>
    <cellStyle name="40% - 强调文字颜色 4 10 2" xfId="14125"/>
    <cellStyle name="40% - 强调文字颜色 4 10 2 2" xfId="14124"/>
    <cellStyle name="40% - 强调文字颜色 4 10 2 2 2" xfId="14123"/>
    <cellStyle name="40% - 强调文字颜色 4 10 2 3" xfId="13678"/>
    <cellStyle name="40% - 强调文字颜色 4 10 3" xfId="14113"/>
    <cellStyle name="40% - 强调文字颜色 4 10 3 2" xfId="12051"/>
    <cellStyle name="40% - 强调文字颜色 4 10 3 2 2" xfId="13490"/>
    <cellStyle name="40% - 强调文字颜色 4 10 3 3" xfId="14107"/>
    <cellStyle name="40% - 强调文字颜色 4 10 4" xfId="13229"/>
    <cellStyle name="40% - 强调文字颜色 4 10 4 2" xfId="11741"/>
    <cellStyle name="40% - 强调文字颜色 4 10 4 2 2" xfId="11748"/>
    <cellStyle name="40% - 强调文字颜色 4 10 4 3" xfId="11765"/>
    <cellStyle name="40% - 强调文字颜色 4 10 5" xfId="14103"/>
    <cellStyle name="40% - 强调文字颜色 4 10 5 2" xfId="11877"/>
    <cellStyle name="40% - 强调文字颜色 4 10 5 2 2" xfId="11585"/>
    <cellStyle name="40% - 强调文字颜色 4 10 5 3" xfId="11293"/>
    <cellStyle name="40% - 强调文字颜色 4 10 6" xfId="11769"/>
    <cellStyle name="40% - 强调文字颜色 4 10 6 2" xfId="14101"/>
    <cellStyle name="40% - 强调文字颜色 4 10 6 2 2" xfId="12527"/>
    <cellStyle name="40% - 强调文字颜色 4 10 6 3" xfId="14096"/>
    <cellStyle name="40% - 强调文字颜色 4 10 7" xfId="13062"/>
    <cellStyle name="40% - 强调文字颜色 4 10 7 2" xfId="12153"/>
    <cellStyle name="40% - 强调文字颜色 4 10 7 2 2" xfId="11823"/>
    <cellStyle name="40% - 强调文字颜色 4 10 7 3" xfId="10769"/>
    <cellStyle name="40% - 强调文字颜色 4 10 8" xfId="7631"/>
    <cellStyle name="40% - 强调文字颜色 4 10 8 2" xfId="12692"/>
    <cellStyle name="40% - 强调文字颜色 4 10 9" xfId="14090"/>
    <cellStyle name="40% - 强调文字颜色 4 10 9 2" xfId="11253"/>
    <cellStyle name="40% - 强调文字颜色 4 11" xfId="14086"/>
    <cellStyle name="40% - 强调文字颜色 4 11 10" xfId="6660"/>
    <cellStyle name="40% - 强调文字颜色 4 11 10 2" xfId="8943"/>
    <cellStyle name="40% - 强调文字颜色 4 11 10 2 2" xfId="14079"/>
    <cellStyle name="40% - 强调文字颜色 4 11 10 3" xfId="14070"/>
    <cellStyle name="40% - 强调文字颜色 4 11 10 3 2" xfId="14063"/>
    <cellStyle name="40% - 强调文字颜色 4 11 10 4" xfId="14056"/>
    <cellStyle name="40% - 强调文字颜色 4 11 10 4 2" xfId="7847"/>
    <cellStyle name="40% - 强调文字颜色 4 11 10 5" xfId="14054"/>
    <cellStyle name="40% - 强调文字颜色 4 11 10 5 2" xfId="13638"/>
    <cellStyle name="40% - 强调文字颜色 4 11 10 6" xfId="12301"/>
    <cellStyle name="40% - 强调文字颜色 4 11 10 6 2" xfId="14052"/>
    <cellStyle name="40% - 强调文字颜色 4 11 10 7" xfId="161"/>
    <cellStyle name="40% - 强调文字颜色 4 11 10 7 2" xfId="13501"/>
    <cellStyle name="40% - 强调文字颜色 4 11 10 8" xfId="13025"/>
    <cellStyle name="40% - 强调文字颜色 4 11 10 8 2" xfId="7577"/>
    <cellStyle name="40% - 强调文字颜色 4 11 10 9" xfId="4490"/>
    <cellStyle name="40% - 强调文字颜色 4 11 11" xfId="9373"/>
    <cellStyle name="40% - 强调文字颜色 4 11 2" xfId="14051"/>
    <cellStyle name="40% - 强调文字颜色 4 11 2 2" xfId="11910"/>
    <cellStyle name="40% - 强调文字颜色 4 11 2 2 2" xfId="11479"/>
    <cellStyle name="40% - 强调文字颜色 4 11 2 3" xfId="10757"/>
    <cellStyle name="40% - 强调文字颜色 4 11 3" xfId="13174"/>
    <cellStyle name="40% - 强调文字颜色 4 11 3 2" xfId="14049"/>
    <cellStyle name="40% - 强调文字颜色 4 11 3 2 2" xfId="10545"/>
    <cellStyle name="40% - 强调文字颜色 4 11 3 3" xfId="1850"/>
    <cellStyle name="40% - 强调文字颜色 4 11 4" xfId="13888"/>
    <cellStyle name="40% - 强调文字颜色 4 11 4 2" xfId="13883"/>
    <cellStyle name="40% - 强调文字颜色 4 11 4 2 2" xfId="14047"/>
    <cellStyle name="40% - 强调文字颜色 4 11 4 3" xfId="7290"/>
    <cellStyle name="40% - 强调文字颜色 4 11 5" xfId="14046"/>
    <cellStyle name="40% - 强调文字颜色 4 11 5 2" xfId="13234"/>
    <cellStyle name="40% - 强调文字颜色 4 11 5 2 2" xfId="4592"/>
    <cellStyle name="40% - 强调文字颜色 4 11 5 3" xfId="11655"/>
    <cellStyle name="40% - 强调文字颜色 4 11 6" xfId="12473"/>
    <cellStyle name="40% - 强调文字颜色 4 11 6 2" xfId="13878"/>
    <cellStyle name="40% - 强调文字颜色 4 11 6 2 2" xfId="13488"/>
    <cellStyle name="40% - 强调文字颜色 4 11 6 3" xfId="12477"/>
    <cellStyle name="40% - 强调文字颜色 4 11 7" xfId="11250"/>
    <cellStyle name="40% - 强调文字颜色 4 11 7 2" xfId="13872"/>
    <cellStyle name="40% - 强调文字颜色 4 11 7 2 2" xfId="11848"/>
    <cellStyle name="40% - 强调文字颜色 4 11 7 3" xfId="11840"/>
    <cellStyle name="40% - 强调文字颜色 4 11 8" xfId="12659"/>
    <cellStyle name="40% - 强调文字颜色 4 11 8 2" xfId="13868"/>
    <cellStyle name="40% - 强调文字颜色 4 11 9" xfId="13164"/>
    <cellStyle name="40% - 强调文字颜色 4 11 9 2" xfId="13022"/>
    <cellStyle name="40% - 强调文字颜色 4 12" xfId="13573"/>
    <cellStyle name="40% - 强调文字颜色 4 12 10" xfId="7866"/>
    <cellStyle name="40% - 强调文字颜色 4 12 10 2" xfId="12376"/>
    <cellStyle name="40% - 强调文字颜色 4 12 10 2 2" xfId="3421"/>
    <cellStyle name="40% - 强调文字颜色 4 12 10 3" xfId="3367"/>
    <cellStyle name="40% - 强调文字颜色 4 12 10 3 2" xfId="4546"/>
    <cellStyle name="40% - 强调文字颜色 4 12 10 4" xfId="4519"/>
    <cellStyle name="40% - 强调文字颜色 4 12 10 4 2" xfId="10086"/>
    <cellStyle name="40% - 强调文字颜色 4 12 10 5" xfId="4949"/>
    <cellStyle name="40% - 强调文字颜色 4 12 10 5 2" xfId="9892"/>
    <cellStyle name="40% - 强调文字颜色 4 12 10 6" xfId="10856"/>
    <cellStyle name="40% - 强调文字颜色 4 12 10 6 2" xfId="11113"/>
    <cellStyle name="40% - 强调文字颜色 4 12 10 7" xfId="14043"/>
    <cellStyle name="40% - 强调文字颜色 4 12 10 7 2" xfId="11844"/>
    <cellStyle name="40% - 强调文字颜色 4 12 10 8" xfId="4952"/>
    <cellStyle name="40% - 强调文字颜色 4 12 10 8 2" xfId="10738"/>
    <cellStyle name="40% - 强调文字颜色 4 12 10 9" xfId="11702"/>
    <cellStyle name="40% - 强调文字颜色 4 12 11" xfId="4537"/>
    <cellStyle name="40% - 强调文字颜色 4 12 2" xfId="11471"/>
    <cellStyle name="40% - 强调文字颜色 4 12 2 2" xfId="14037"/>
    <cellStyle name="40% - 强调文字颜色 4 12 2 2 2" xfId="13863"/>
    <cellStyle name="40% - 强调文字颜色 4 12 2 3" xfId="4431"/>
    <cellStyle name="40% - 强调文字颜色 4 12 3" xfId="13103"/>
    <cellStyle name="40% - 强调文字颜色 4 12 3 2" xfId="14036"/>
    <cellStyle name="40% - 强调文字颜色 4 12 3 2 2" xfId="14059"/>
    <cellStyle name="40% - 强调文字颜色 4 12 3 3" xfId="9287"/>
    <cellStyle name="40% - 强调文字颜色 4 12 4" xfId="14168"/>
    <cellStyle name="40% - 强调文字颜色 4 12 4 2" xfId="14030"/>
    <cellStyle name="40% - 强调文字颜色 4 12 4 2 2" xfId="7428"/>
    <cellStyle name="40% - 强调文字颜色 4 12 4 3" xfId="2550"/>
    <cellStyle name="40% - 强调文字颜色 4 12 5" xfId="7690"/>
    <cellStyle name="40% - 强调文字颜色 4 12 5 2" xfId="10561"/>
    <cellStyle name="40% - 强调文字颜色 4 12 5 2 2" xfId="8001"/>
    <cellStyle name="40% - 强调文字颜色 4 12 5 3" xfId="4083"/>
    <cellStyle name="40% - 强调文字颜色 4 12 6" xfId="11820"/>
    <cellStyle name="40% - 强调文字颜色 4 12 6 2" xfId="14029"/>
    <cellStyle name="40% - 强调文字颜色 4 12 6 2 2" xfId="14028"/>
    <cellStyle name="40% - 强调文字颜色 4 12 6 3" xfId="2294"/>
    <cellStyle name="40% - 强调文字颜色 4 12 7" xfId="13293"/>
    <cellStyle name="40% - 强调文字颜色 4 12 7 2" xfId="12930"/>
    <cellStyle name="40% - 强调文字颜色 4 12 7 2 2" xfId="12385"/>
    <cellStyle name="40% - 强调文字颜色 4 12 7 3" xfId="6076"/>
    <cellStyle name="40% - 强调文字颜色 4 12 8" xfId="14682"/>
    <cellStyle name="40% - 强调文字颜色 4 12 8 2" xfId="14027"/>
    <cellStyle name="40% - 强调文字颜色 4 12 9" xfId="12996"/>
    <cellStyle name="40% - 强调文字颜色 4 12 9 2" xfId="13227"/>
    <cellStyle name="40% - 强调文字颜色 4 13" xfId="10516"/>
    <cellStyle name="40% - 强调文字颜色 4 13 10" xfId="14026"/>
    <cellStyle name="40% - 强调文字颜色 4 13 10 2" xfId="10728"/>
    <cellStyle name="40% - 强调文字颜色 4 13 10 2 2" xfId="7831"/>
    <cellStyle name="40% - 强调文字颜色 4 13 10 3" xfId="8813"/>
    <cellStyle name="40% - 强调文字颜色 4 13 10 3 2" xfId="7278"/>
    <cellStyle name="40% - 强调文字颜色 4 13 10 4" xfId="9720"/>
    <cellStyle name="40% - 强调文字颜色 4 13 10 4 2" xfId="10016"/>
    <cellStyle name="40% - 强调文字颜色 4 13 10 5" xfId="9606"/>
    <cellStyle name="40% - 强调文字颜色 4 13 10 5 2" xfId="8050"/>
    <cellStyle name="40% - 强调文字颜色 4 13 10 6" xfId="7395"/>
    <cellStyle name="40% - 强调文字颜色 4 13 10 6 2" xfId="80"/>
    <cellStyle name="40% - 强调文字颜色 4 13 10 7" xfId="14024"/>
    <cellStyle name="40% - 强调文字颜色 4 13 10 7 2" xfId="12495"/>
    <cellStyle name="40% - 强调文字颜色 4 13 10 8" xfId="12505"/>
    <cellStyle name="40% - 强调文字颜色 4 13 10 8 2" xfId="13010"/>
    <cellStyle name="40% - 强调文字颜色 4 13 10 9" xfId="11964"/>
    <cellStyle name="40% - 强调文字颜色 4 13 11" xfId="13363"/>
    <cellStyle name="40% - 强调文字颜色 4 13 2" xfId="14020"/>
    <cellStyle name="40% - 强调文字颜色 4 13 2 2" xfId="8110"/>
    <cellStyle name="40% - 强调文字颜色 4 13 2 2 2" xfId="9495"/>
    <cellStyle name="40% - 强调文字颜色 4 13 2 3" xfId="11672"/>
    <cellStyle name="40% - 强调文字颜色 4 13 3" xfId="11388"/>
    <cellStyle name="40% - 强调文字颜色 4 13 3 2" xfId="7730"/>
    <cellStyle name="40% - 强调文字颜色 4 13 3 2 2" xfId="8968"/>
    <cellStyle name="40% - 强调文字颜色 4 13 3 3" xfId="9728"/>
    <cellStyle name="40% - 强调文字颜色 4 13 4" xfId="13570"/>
    <cellStyle name="40% - 强调文字颜色 4 13 4 2" xfId="8643"/>
    <cellStyle name="40% - 强调文字颜色 4 13 4 2 2" xfId="7612"/>
    <cellStyle name="40% - 强调文字颜色 4 13 4 3" xfId="8995"/>
    <cellStyle name="40% - 强调文字颜色 4 13 5" xfId="8448"/>
    <cellStyle name="40% - 强调文字颜色 4 13 5 2" xfId="14485"/>
    <cellStyle name="40% - 强调文字颜色 4 13 5 2 2" xfId="11881"/>
    <cellStyle name="40% - 强调文字颜色 4 13 5 3" xfId="13928"/>
    <cellStyle name="40% - 强调文字颜色 4 13 6" xfId="14016"/>
    <cellStyle name="40% - 强调文字颜色 4 13 6 2" xfId="14424"/>
    <cellStyle name="40% - 强调文字颜色 4 13 6 2 2" xfId="7388"/>
    <cellStyle name="40% - 强调文字颜色 4 13 6 3" xfId="14422"/>
    <cellStyle name="40% - 强调文字颜色 4 13 7" xfId="13196"/>
    <cellStyle name="40% - 强调文字颜色 4 13 7 2" xfId="14407"/>
    <cellStyle name="40% - 强调文字颜色 4 13 7 2 2" xfId="13355"/>
    <cellStyle name="40% - 强调文字颜色 4 13 7 3" xfId="13015"/>
    <cellStyle name="40% - 强调文字颜色 4 13 8" xfId="9861"/>
    <cellStyle name="40% - 强调文字颜色 4 13 8 2" xfId="12751"/>
    <cellStyle name="40% - 强调文字颜色 4 13 9" xfId="12741"/>
    <cellStyle name="40% - 强调文字颜色 4 13 9 2" xfId="14351"/>
    <cellStyle name="40% - 强调文字颜色 4 14" xfId="14015"/>
    <cellStyle name="40% - 强调文字颜色 4 14 10" xfId="13397"/>
    <cellStyle name="40% - 强调文字颜色 4 14 10 2" xfId="7852"/>
    <cellStyle name="40% - 强调文字颜色 4 14 10 2 2" xfId="4886"/>
    <cellStyle name="40% - 强调文字颜色 4 14 10 3" xfId="3497"/>
    <cellStyle name="40% - 强调文字颜色 4 14 10 3 2" xfId="4011"/>
    <cellStyle name="40% - 强调文字颜色 4 14 10 4" xfId="9954"/>
    <cellStyle name="40% - 强调文字颜色 4 14 10 4 2" xfId="6178"/>
    <cellStyle name="40% - 强调文字颜色 4 14 10 5" xfId="5020"/>
    <cellStyle name="40% - 强调文字颜色 4 14 10 5 2" xfId="4967"/>
    <cellStyle name="40% - 强调文字颜色 4 14 10 6" xfId="5728"/>
    <cellStyle name="40% - 强调文字颜色 4 14 10 6 2" xfId="5605"/>
    <cellStyle name="40% - 强调文字颜色 4 14 10 7" xfId="5609"/>
    <cellStyle name="40% - 强调文字颜色 4 14 10 7 2" xfId="7275"/>
    <cellStyle name="40% - 强调文字颜色 4 14 10 8" xfId="9399"/>
    <cellStyle name="40% - 强调文字颜色 4 14 10 8 2" xfId="6088"/>
    <cellStyle name="40% - 强调文字颜色 4 14 10 9" xfId="7607"/>
    <cellStyle name="40% - 强调文字颜色 4 14 11" xfId="14053"/>
    <cellStyle name="40% - 强调文字颜色 4 14 2" xfId="14014"/>
    <cellStyle name="40% - 强调文字颜色 4 14 2 2" xfId="14008"/>
    <cellStyle name="40% - 强调文字颜色 4 14 2 2 2" xfId="13945"/>
    <cellStyle name="40% - 强调文字颜色 4 14 2 3" xfId="14003"/>
    <cellStyle name="40% - 强调文字颜色 4 14 3" xfId="7771"/>
    <cellStyle name="40% - 强调文字颜色 4 14 3 2" xfId="14002"/>
    <cellStyle name="40% - 强调文字颜色 4 14 3 2 2" xfId="9291"/>
    <cellStyle name="40% - 强调文字颜色 4 14 3 3" xfId="14000"/>
    <cellStyle name="40% - 强调文字颜色 4 14 4" xfId="14495"/>
    <cellStyle name="40% - 强调文字颜色 4 14 4 2" xfId="11333"/>
    <cellStyle name="40% - 强调文字颜色 4 14 4 2 2" xfId="13999"/>
    <cellStyle name="40% - 强调文字颜色 4 14 4 3" xfId="13997"/>
    <cellStyle name="40% - 强调文字颜色 4 14 5" xfId="12504"/>
    <cellStyle name="40% - 强调文字颜色 4 14 5 2" xfId="13995"/>
    <cellStyle name="40% - 强调文字颜色 4 14 5 2 2" xfId="13993"/>
    <cellStyle name="40% - 强调文字颜色 4 14 5 3" xfId="12654"/>
    <cellStyle name="40% - 强调文字颜色 4 14 6" xfId="13992"/>
    <cellStyle name="40% - 强调文字颜色 4 14 6 2" xfId="11589"/>
    <cellStyle name="40% - 强调文字颜色 4 14 6 2 2" xfId="9557"/>
    <cellStyle name="40% - 强调文字颜色 4 14 6 3" xfId="13989"/>
    <cellStyle name="40% - 强调文字颜色 4 14 7" xfId="13987"/>
    <cellStyle name="40% - 强调文字颜色 4 14 7 2" xfId="4169"/>
    <cellStyle name="40% - 强调文字颜色 4 14 7 2 2" xfId="2330"/>
    <cellStyle name="40% - 强调文字颜色 4 14 7 3" xfId="4152"/>
    <cellStyle name="40% - 强调文字颜色 4 14 8" xfId="13985"/>
    <cellStyle name="40% - 强调文字颜色 4 14 8 2" xfId="13096"/>
    <cellStyle name="40% - 强调文字颜色 4 14 9" xfId="12404"/>
    <cellStyle name="40% - 强调文字颜色 4 14 9 2" xfId="14394"/>
    <cellStyle name="40% - 强调文字颜色 4 15" xfId="13649"/>
    <cellStyle name="40% - 强调文字颜色 4 15 10" xfId="13591"/>
    <cellStyle name="40% - 强调文字颜色 4 15 10 2" xfId="13540"/>
    <cellStyle name="40% - 强调文字颜色 4 15 10 2 2" xfId="11699"/>
    <cellStyle name="40% - 强调文字颜色 4 15 10 3" xfId="3507"/>
    <cellStyle name="40% - 强调文字颜色 4 15 10 3 2" xfId="13984"/>
    <cellStyle name="40% - 强调文字颜色 4 15 10 4" xfId="13307"/>
    <cellStyle name="40% - 强调文字颜色 4 15 10 4 2" xfId="7701"/>
    <cellStyle name="40% - 强调文字颜色 4 15 10 5" xfId="13983"/>
    <cellStyle name="40% - 强调文字颜色 4 15 10 5 2" xfId="13981"/>
    <cellStyle name="40% - 强调文字颜色 4 15 10 6" xfId="5200"/>
    <cellStyle name="40% - 强调文字颜色 4 15 10 6 2" xfId="5643"/>
    <cellStyle name="40% - 强调文字颜色 4 15 10 7" xfId="9864"/>
    <cellStyle name="40% - 强调文字颜色 4 15 10 7 2" xfId="13978"/>
    <cellStyle name="40% - 强调文字颜色 4 15 10 8" xfId="14456"/>
    <cellStyle name="40% - 强调文字颜色 4 15 10 8 2" xfId="13976"/>
    <cellStyle name="40% - 强调文字颜色 4 15 10 9" xfId="7446"/>
    <cellStyle name="40% - 强调文字颜色 4 15 11" xfId="13973"/>
    <cellStyle name="40% - 强调文字颜色 4 15 2" xfId="13967"/>
    <cellStyle name="40% - 强调文字颜色 4 15 2 2" xfId="13688"/>
    <cellStyle name="40% - 强调文字颜色 4 15 2 2 2" xfId="4961"/>
    <cellStyle name="40% - 强调文字颜色 4 15 2 3" xfId="13539"/>
    <cellStyle name="40% - 强调文字颜色 4 15 3" xfId="12619"/>
    <cellStyle name="40% - 强调文字颜色 4 15 3 2" xfId="13963"/>
    <cellStyle name="40% - 强调文字颜色 4 15 3 2 2" xfId="12117"/>
    <cellStyle name="40% - 强调文字颜色 4 15 3 3" xfId="13555"/>
    <cellStyle name="40% - 强调文字颜色 4 15 4" xfId="14493"/>
    <cellStyle name="40% - 强调文字颜色 4 15 4 2" xfId="12424"/>
    <cellStyle name="40% - 强调文字颜色 4 15 4 2 2" xfId="12204"/>
    <cellStyle name="40% - 强调文字颜色 4 15 4 3" xfId="12241"/>
    <cellStyle name="40% - 强调文字颜色 4 15 5" xfId="14218"/>
    <cellStyle name="40% - 强调文字颜色 4 15 5 2" xfId="13659"/>
    <cellStyle name="40% - 强调文字颜色 4 15 5 2 2" xfId="13957"/>
    <cellStyle name="40% - 强调文字颜色 4 15 5 3" xfId="12515"/>
    <cellStyle name="40% - 强调文字颜色 4 15 6" xfId="13934"/>
    <cellStyle name="40% - 强调文字颜色 4 15 6 2" xfId="13956"/>
    <cellStyle name="40% - 强调文字颜色 4 15 6 2 2" xfId="156"/>
    <cellStyle name="40% - 强调文字颜色 4 15 6 3" xfId="13953"/>
    <cellStyle name="40% - 强调文字颜色 4 15 7" xfId="13949"/>
    <cellStyle name="40% - 强调文字颜色 4 15 7 2" xfId="13398"/>
    <cellStyle name="40% - 强调文字颜色 4 15 7 2 2" xfId="4415"/>
    <cellStyle name="40% - 强调文字颜色 4 15 7 3" xfId="13618"/>
    <cellStyle name="40% - 强调文字颜色 4 15 8" xfId="13948"/>
    <cellStyle name="40% - 强调文字颜色 4 15 8 2" xfId="12632"/>
    <cellStyle name="40% - 强调文字颜色 4 15 9" xfId="12480"/>
    <cellStyle name="40% - 强调文字颜色 4 15 9 2" xfId="11511"/>
    <cellStyle name="40% - 强调文字颜色 4 16" xfId="14503"/>
    <cellStyle name="40% - 强调文字颜色 4 16 10" xfId="12904"/>
    <cellStyle name="40% - 强调文字颜色 4 16 10 2" xfId="12038"/>
    <cellStyle name="40% - 强调文字颜色 4 16 10 2 2" xfId="13947"/>
    <cellStyle name="40% - 强调文字颜色 4 16 10 3" xfId="13941"/>
    <cellStyle name="40% - 强调文字颜色 4 16 10 3 2" xfId="12399"/>
    <cellStyle name="40% - 强调文字颜色 4 16 10 4" xfId="12444"/>
    <cellStyle name="40% - 强调文字颜色 4 16 10 4 2" xfId="8678"/>
    <cellStyle name="40% - 强调文字颜色 4 16 10 5" xfId="13940"/>
    <cellStyle name="40% - 强调文字颜色 4 16 10 5 2" xfId="13131"/>
    <cellStyle name="40% - 强调文字颜色 4 16 10 6" xfId="13410"/>
    <cellStyle name="40% - 强调文字颜色 4 16 10 6 2" xfId="13826"/>
    <cellStyle name="40% - 强调文字颜色 4 16 10 7" xfId="13762"/>
    <cellStyle name="40% - 强调文字颜色 4 16 10 7 2" xfId="6556"/>
    <cellStyle name="40% - 强调文字颜色 4 16 10 8" xfId="13122"/>
    <cellStyle name="40% - 强调文字颜色 4 16 10 8 2" xfId="12468"/>
    <cellStyle name="40% - 强调文字颜色 4 16 10 9" xfId="142"/>
    <cellStyle name="40% - 强调文字颜色 4 16 11" xfId="7488"/>
    <cellStyle name="40% - 强调文字颜色 4 16 2" xfId="6077"/>
    <cellStyle name="40% - 强调文字颜色 4 16 2 2" xfId="390"/>
    <cellStyle name="40% - 强调文字颜色 4 16 2 2 2" xfId="7639"/>
    <cellStyle name="40% - 强调文字颜色 4 16 2 3" xfId="8036"/>
    <cellStyle name="40% - 强调文字颜色 4 16 3" xfId="94"/>
    <cellStyle name="40% - 强调文字颜色 4 16 3 2" xfId="7338"/>
    <cellStyle name="40% - 强调文字颜色 4 16 3 2 2" xfId="12503"/>
    <cellStyle name="40% - 强调文字颜色 4 16 3 3" xfId="13715"/>
    <cellStyle name="40% - 强调文字颜色 4 16 4" xfId="12697"/>
    <cellStyle name="40% - 强调文字颜色 4 16 4 2" xfId="6609"/>
    <cellStyle name="40% - 强调文字颜色 4 16 4 2 2" xfId="8288"/>
    <cellStyle name="40% - 强调文字颜色 4 16 4 3" xfId="13439"/>
    <cellStyle name="40% - 强调文字颜色 4 16 5" xfId="13694"/>
    <cellStyle name="40% - 强调文字颜色 4 16 5 2" xfId="7211"/>
    <cellStyle name="40% - 强调文字颜色 4 16 5 2 2" xfId="13793"/>
    <cellStyle name="40% - 强调文字颜色 4 16 5 3" xfId="12857"/>
    <cellStyle name="40% - 强调文字颜色 4 16 6" xfId="12603"/>
    <cellStyle name="40% - 强调文字颜色 4 16 6 2" xfId="564"/>
    <cellStyle name="40% - 强调文字颜色 4 16 6 2 2" xfId="13929"/>
    <cellStyle name="40% - 强调文字颜色 4 16 6 3" xfId="13356"/>
    <cellStyle name="40% - 强调文字颜色 4 16 7" xfId="14463"/>
    <cellStyle name="40% - 强调文字颜色 4 16 7 2" xfId="2692"/>
    <cellStyle name="40% - 强调文字颜色 4 16 7 2 2" xfId="2287"/>
    <cellStyle name="40% - 强调文字颜色 4 16 7 3" xfId="12092"/>
    <cellStyle name="40% - 强调文字颜色 4 16 8" xfId="7667"/>
    <cellStyle name="40% - 强调文字颜色 4 16 8 2" xfId="9190"/>
    <cellStyle name="40% - 强调文字颜色 4 16 9" xfId="13013"/>
    <cellStyle name="40% - 强调文字颜色 4 16 9 2" xfId="13925"/>
    <cellStyle name="40% - 强调文字颜色 4 17" xfId="7000"/>
    <cellStyle name="40% - 强调文字颜色 4 17 10" xfId="14100"/>
    <cellStyle name="40% - 强调文字颜色 4 17 10 2" xfId="13206"/>
    <cellStyle name="40% - 强调文字颜色 4 17 10 2 2" xfId="3586"/>
    <cellStyle name="40% - 强调文字颜色 4 17 10 3" xfId="14184"/>
    <cellStyle name="40% - 强调文字颜色 4 17 10 3 2" xfId="11728"/>
    <cellStyle name="40% - 强调文字颜色 4 17 10 4" xfId="7346"/>
    <cellStyle name="40% - 强调文字颜色 4 17 10 4 2" xfId="7459"/>
    <cellStyle name="40% - 强调文字颜色 4 17 10 5" xfId="11859"/>
    <cellStyle name="40% - 强调文字颜色 4 17 10 5 2" xfId="13476"/>
    <cellStyle name="40% - 强调文字颜色 4 17 10 6" xfId="13922"/>
    <cellStyle name="40% - 强调文字颜色 4 17 10 6 2" xfId="13916"/>
    <cellStyle name="40% - 强调文字颜色 4 17 10 7" xfId="12198"/>
    <cellStyle name="40% - 强调文字颜色 4 17 10 7 2" xfId="9550"/>
    <cellStyle name="40% - 强调文字颜色 4 17 10 8" xfId="13911"/>
    <cellStyle name="40% - 强调文字颜色 4 17 10 8 2" xfId="11968"/>
    <cellStyle name="40% - 强调文字颜色 4 17 10 9" xfId="13632"/>
    <cellStyle name="40% - 强调文字颜色 4 17 11" xfId="14094"/>
    <cellStyle name="40% - 强调文字颜色 4 17 2" xfId="13909"/>
    <cellStyle name="40% - 强调文字颜色 4 17 2 2" xfId="14496"/>
    <cellStyle name="40% - 强调文字颜色 4 17 2 2 2" xfId="14087"/>
    <cellStyle name="40% - 强调文字颜色 4 17 2 3" xfId="12803"/>
    <cellStyle name="40% - 强调文字颜色 4 17 3" xfId="13859"/>
    <cellStyle name="40% - 强调文字颜色 4 17 3 2" xfId="13849"/>
    <cellStyle name="40% - 强调文字颜色 4 17 3 2 2" xfId="9901"/>
    <cellStyle name="40% - 强调文字颜色 4 17 3 3" xfId="13908"/>
    <cellStyle name="40% - 强调文字颜色 4 17 4" xfId="14473"/>
    <cellStyle name="40% - 强调文字颜色 4 17 4 2" xfId="11490"/>
    <cellStyle name="40% - 强调文字颜色 4 17 4 2 2" xfId="13907"/>
    <cellStyle name="40% - 强调文字颜色 4 17 4 3" xfId="13109"/>
    <cellStyle name="40% - 强调文字颜色 4 17 5" xfId="13283"/>
    <cellStyle name="40% - 强调文字颜色 4 17 5 2" xfId="12893"/>
    <cellStyle name="40% - 强调文字颜色 4 17 5 2 2" xfId="8549"/>
    <cellStyle name="40% - 强调文字颜色 4 17 5 3" xfId="12918"/>
    <cellStyle name="40% - 强调文字颜色 4 17 6" xfId="13906"/>
    <cellStyle name="40% - 强调文字颜色 4 17 6 2" xfId="13905"/>
    <cellStyle name="40% - 强调文字颜色 4 17 6 2 2" xfId="4236"/>
    <cellStyle name="40% - 强调文字颜色 4 17 6 3" xfId="13904"/>
    <cellStyle name="40% - 强调文字颜色 4 17 7" xfId="12725"/>
    <cellStyle name="40% - 强调文字颜色 4 17 7 2" xfId="13903"/>
    <cellStyle name="40% - 强调文字颜色 4 17 7 2 2" xfId="4100"/>
    <cellStyle name="40% - 强调文字颜色 4 17 7 3" xfId="13466"/>
    <cellStyle name="40% - 强调文字颜色 4 17 8" xfId="13504"/>
    <cellStyle name="40% - 强调文字颜色 4 17 8 2" xfId="11477"/>
    <cellStyle name="40% - 强调文字颜色 4 17 9" xfId="13900"/>
    <cellStyle name="40% - 强调文字颜色 4 17 9 2" xfId="12721"/>
    <cellStyle name="40% - 强调文字颜色 4 18" xfId="13895"/>
    <cellStyle name="40% - 强调文字颜色 4 19" xfId="11261"/>
    <cellStyle name="40% - 强调文字颜色 4 2" xfId="8695"/>
    <cellStyle name="40% - 强调文字颜色 4 2 2" xfId="13268"/>
    <cellStyle name="40% - 强调文字颜色 4 20" xfId="13648"/>
    <cellStyle name="40% - 强调文字颜色 4 21" xfId="14502"/>
    <cellStyle name="40% - 强调文字颜色 4 22" xfId="6999"/>
    <cellStyle name="40% - 强调文字颜色 4 23" xfId="13894"/>
    <cellStyle name="40% - 强调文字颜色 4 24" xfId="11260"/>
    <cellStyle name="40% - 强调文字颜色 4 3" xfId="13893"/>
    <cellStyle name="40% - 强调文字颜色 4 3 2" xfId="13891"/>
    <cellStyle name="40% - 强调文字颜色 4 4" xfId="4095"/>
    <cellStyle name="40% - 强调文字颜色 4 4 10" xfId="13334"/>
    <cellStyle name="40% - 强调文字颜色 4 4 10 2" xfId="13887"/>
    <cellStyle name="40% - 强调文字颜色 4 4 10 2 2" xfId="13882"/>
    <cellStyle name="40% - 强调文字颜色 4 4 10 3" xfId="14045"/>
    <cellStyle name="40% - 强调文字颜色 4 4 10 3 2" xfId="13235"/>
    <cellStyle name="40% - 强调文字颜色 4 4 10 4" xfId="12474"/>
    <cellStyle name="40% - 强调文字颜色 4 4 10 4 2" xfId="13877"/>
    <cellStyle name="40% - 强调文字颜色 4 4 10 5" xfId="11249"/>
    <cellStyle name="40% - 强调文字颜色 4 4 10 5 2" xfId="13870"/>
    <cellStyle name="40% - 强调文字颜色 4 4 10 6" xfId="12661"/>
    <cellStyle name="40% - 强调文字颜色 4 4 10 6 2" xfId="13867"/>
    <cellStyle name="40% - 强调文字颜色 4 4 10 7" xfId="13163"/>
    <cellStyle name="40% - 强调文字颜色 4 4 10 7 2" xfId="13024"/>
    <cellStyle name="40% - 强调文字颜色 4 4 10 8" xfId="11257"/>
    <cellStyle name="40% - 强调文字颜色 4 4 10 8 2" xfId="13860"/>
    <cellStyle name="40% - 强调文字颜色 4 4 10 9" xfId="7222"/>
    <cellStyle name="40% - 强调文字颜色 4 4 11" xfId="13748"/>
    <cellStyle name="40% - 强调文字颜色 4 4 2" xfId="3905"/>
    <cellStyle name="40% - 强调文字颜色 4 4 2 2" xfId="13855"/>
    <cellStyle name="40% - 强调文字颜色 4 4 2 2 2" xfId="13582"/>
    <cellStyle name="40% - 强调文字颜色 4 4 2 3" xfId="13930"/>
    <cellStyle name="40% - 强调文字颜色 4 4 3" xfId="13843"/>
    <cellStyle name="40% - 强调文字颜色 4 4 3 2" xfId="12381"/>
    <cellStyle name="40% - 强调文字颜色 4 4 3 2 2" xfId="3420"/>
    <cellStyle name="40% - 强调文字颜色 4 4 3 3" xfId="12041"/>
    <cellStyle name="40% - 强调文字颜色 4 4 4" xfId="11392"/>
    <cellStyle name="40% - 强调文字颜色 4 4 4 2" xfId="13588"/>
    <cellStyle name="40% - 强调文字颜色 4 4 4 2 2" xfId="13585"/>
    <cellStyle name="40% - 强调文字颜色 4 4 4 3" xfId="12837"/>
    <cellStyle name="40% - 强调文字颜色 4 4 5" xfId="13838"/>
    <cellStyle name="40% - 强调文字颜色 4 4 5 2" xfId="12903"/>
    <cellStyle name="40% - 强调文字颜色 4 4 5 2 2" xfId="13057"/>
    <cellStyle name="40% - 强调文字颜色 4 4 5 3" xfId="7469"/>
    <cellStyle name="40% - 强调文字颜色 4 4 6" xfId="13833"/>
    <cellStyle name="40% - 强调文字颜色 4 4 6 2" xfId="11944"/>
    <cellStyle name="40% - 强调文字颜色 4 4 6 2 2" xfId="13831"/>
    <cellStyle name="40% - 强调文字颜色 4 4 6 3" xfId="13021"/>
    <cellStyle name="40% - 强调文字颜色 4 4 7" xfId="13531"/>
    <cellStyle name="40% - 强调文字颜色 4 4 7 2" xfId="13772"/>
    <cellStyle name="40% - 强调文字颜色 4 4 7 2 2" xfId="12914"/>
    <cellStyle name="40% - 强调文字颜色 4 4 7 3" xfId="12409"/>
    <cellStyle name="40% - 强调文字颜色 4 4 8" xfId="12171"/>
    <cellStyle name="40% - 强调文字颜色 4 4 8 2" xfId="13067"/>
    <cellStyle name="40% - 强调文字颜色 4 4 9" xfId="11650"/>
    <cellStyle name="40% - 强调文字颜色 4 4 9 2" xfId="11664"/>
    <cellStyle name="40% - 强调文字颜色 4 5" xfId="3834"/>
    <cellStyle name="40% - 强调文字颜色 4 6" xfId="13434"/>
    <cellStyle name="40% - 强调文字颜色 4 7" xfId="7494"/>
    <cellStyle name="40% - 强调文字颜色 4 7 10" xfId="13965"/>
    <cellStyle name="40% - 强调文字颜色 4 7 10 2" xfId="13828"/>
    <cellStyle name="40% - 强调文字颜色 4 7 10 2 2" xfId="5931"/>
    <cellStyle name="40% - 强调文字颜色 4 7 10 3" xfId="11517"/>
    <cellStyle name="40% - 强调文字颜色 4 7 10 3 2" xfId="13256"/>
    <cellStyle name="40% - 强调文字颜色 4 7 10 4" xfId="6142"/>
    <cellStyle name="40% - 强调文字颜色 4 7 10 4 2" xfId="13822"/>
    <cellStyle name="40% - 强调文字颜色 4 7 10 5" xfId="9258"/>
    <cellStyle name="40% - 强调文字颜色 4 7 10 5 2" xfId="8958"/>
    <cellStyle name="40% - 强调文字颜色 4 7 10 6" xfId="8350"/>
    <cellStyle name="40% - 强调文字颜色 4 7 10 6 2" xfId="10353"/>
    <cellStyle name="40% - 强调文字颜色 4 7 10 7" xfId="9113"/>
    <cellStyle name="40% - 强调文字颜色 4 7 10 7 2" xfId="13817"/>
    <cellStyle name="40% - 强调文字颜色 4 7 10 8" xfId="11689"/>
    <cellStyle name="40% - 强调文字颜色 4 7 10 8 2" xfId="9589"/>
    <cellStyle name="40% - 强调文字颜色 4 7 10 9" xfId="11276"/>
    <cellStyle name="40% - 强调文字颜色 4 7 11" xfId="13553"/>
    <cellStyle name="40% - 强调文字颜色 4 7 2" xfId="13808"/>
    <cellStyle name="40% - 强调文字颜色 4 7 2 2" xfId="13806"/>
    <cellStyle name="40% - 强调文字颜色 4 7 2 2 2" xfId="13804"/>
    <cellStyle name="40% - 强调文字颜色 4 7 2 3" xfId="14130"/>
    <cellStyle name="40% - 强调文字颜色 4 7 3" xfId="13316"/>
    <cellStyle name="40% - 强调文字颜色 4 7 3 2" xfId="13718"/>
    <cellStyle name="40% - 强调文字颜色 4 7 3 2 2" xfId="13803"/>
    <cellStyle name="40% - 强调文字颜色 4 7 3 3" xfId="11687"/>
    <cellStyle name="40% - 强调文字颜色 4 7 4" xfId="11513"/>
    <cellStyle name="40% - 强调文字颜色 4 7 4 2" xfId="13800"/>
    <cellStyle name="40% - 强调文字颜色 4 7 4 2 2" xfId="12081"/>
    <cellStyle name="40% - 强调文字颜色 4 7 4 3" xfId="11717"/>
    <cellStyle name="40% - 强调文字颜色 4 7 5" xfId="12868"/>
    <cellStyle name="40% - 强调文字颜色 4 7 5 2" xfId="12689"/>
    <cellStyle name="40% - 强调文字颜色 4 7 5 2 2" xfId="13792"/>
    <cellStyle name="40% - 强调文字颜色 4 7 5 3" xfId="12782"/>
    <cellStyle name="40% - 强调文字颜色 4 7 6" xfId="7712"/>
    <cellStyle name="40% - 强调文字颜色 4 7 6 2" xfId="11262"/>
    <cellStyle name="40% - 强调文字颜色 4 7 6 2 2" xfId="3679"/>
    <cellStyle name="40% - 强调文字颜色 4 7 6 3" xfId="13672"/>
    <cellStyle name="40% - 强调文字颜色 4 7 7" xfId="1276"/>
    <cellStyle name="40% - 强调文字颜色 4 7 7 2" xfId="13337"/>
    <cellStyle name="40% - 强调文字颜色 4 7 7 2 2" xfId="6005"/>
    <cellStyle name="40% - 强调文字颜色 4 7 7 3" xfId="11899"/>
    <cellStyle name="40% - 强调文字颜色 4 7 8" xfId="1280"/>
    <cellStyle name="40% - 强调文字颜色 4 7 8 2" xfId="13787"/>
    <cellStyle name="40% - 强调文字颜色 4 7 9" xfId="13381"/>
    <cellStyle name="40% - 强调文字颜色 4 7 9 2" xfId="13784"/>
    <cellStyle name="40% - 强调文字颜色 4 8" xfId="7247"/>
    <cellStyle name="40% - 强调文字颜色 4 8 10" xfId="12215"/>
    <cellStyle name="40% - 强调文字颜色 4 8 10 2" xfId="11242"/>
    <cellStyle name="40% - 强调文字颜色 4 8 10 2 2" xfId="9804"/>
    <cellStyle name="40% - 强调文字颜色 4 8 10 3" xfId="7241"/>
    <cellStyle name="40% - 强调文字颜色 4 8 10 3 2" xfId="12875"/>
    <cellStyle name="40% - 强调文字颜色 4 8 10 4" xfId="8638"/>
    <cellStyle name="40% - 强调文字颜色 4 8 10 4 2" xfId="12684"/>
    <cellStyle name="40% - 强调文字颜色 4 8 10 5" xfId="11610"/>
    <cellStyle name="40% - 强调文字颜色 4 8 10 5 2" xfId="13302"/>
    <cellStyle name="40% - 强调文字颜色 4 8 10 6" xfId="14378"/>
    <cellStyle name="40% - 强调文字颜色 4 8 10 6 2" xfId="14265"/>
    <cellStyle name="40% - 强调文字颜色 4 8 10 7" xfId="14370"/>
    <cellStyle name="40% - 强调文字颜色 4 8 10 7 2" xfId="10637"/>
    <cellStyle name="40% - 强调文字颜色 4 8 10 8" xfId="14324"/>
    <cellStyle name="40% - 强调文字颜色 4 8 10 8 2" xfId="7231"/>
    <cellStyle name="40% - 强调文字颜色 4 8 10 9" xfId="13286"/>
    <cellStyle name="40% - 强调文字颜色 4 8 11" xfId="7425"/>
    <cellStyle name="40% - 强调文字颜色 4 8 2" xfId="7228"/>
    <cellStyle name="40% - 强调文字颜色 4 8 2 2" xfId="7932"/>
    <cellStyle name="40% - 强调文字颜色 4 8 2 2 2" xfId="9012"/>
    <cellStyle name="40% - 强调文字颜色 4 8 2 3" xfId="7233"/>
    <cellStyle name="40% - 强调文字颜色 4 8 3" xfId="9820"/>
    <cellStyle name="40% - 强调文字颜色 4 8 3 2" xfId="7226"/>
    <cellStyle name="40% - 强调文字颜色 4 8 3 2 2" xfId="11701"/>
    <cellStyle name="40% - 强调文字颜色 4 8 3 3" xfId="991"/>
    <cellStyle name="40% - 强调文字颜色 4 8 4" xfId="7653"/>
    <cellStyle name="40% - 强调文字颜色 4 8 4 2" xfId="7221"/>
    <cellStyle name="40% - 强调文字颜色 4 8 4 2 2" xfId="11286"/>
    <cellStyle name="40% - 强调文字颜色 4 8 4 3" xfId="12071"/>
    <cellStyle name="40% - 强调文字颜色 4 8 5" xfId="13147"/>
    <cellStyle name="40% - 强调文字颜色 4 8 5 2" xfId="13747"/>
    <cellStyle name="40% - 强调文字颜色 4 8 5 2 2" xfId="14169"/>
    <cellStyle name="40% - 强调文字颜色 4 8 5 3" xfId="12960"/>
    <cellStyle name="40% - 强调文字颜色 4 8 6" xfId="11749"/>
    <cellStyle name="40% - 强调文字颜色 4 8 6 2" xfId="7213"/>
    <cellStyle name="40% - 强调文字颜色 4 8 6 2 2" xfId="12230"/>
    <cellStyle name="40% - 强调文字颜色 4 8 6 3" xfId="13366"/>
    <cellStyle name="40% - 强调文字颜色 4 8 7" xfId="14642"/>
    <cellStyle name="40% - 强调文字颜色 4 8 7 2" xfId="11869"/>
    <cellStyle name="40% - 强调文字颜色 4 8 7 2 2" xfId="10759"/>
    <cellStyle name="40% - 强调文字颜色 4 8 7 3" xfId="12555"/>
    <cellStyle name="40% - 强调文字颜色 4 8 8" xfId="2492"/>
    <cellStyle name="40% - 强调文字颜色 4 8 8 2" xfId="7210"/>
    <cellStyle name="40% - 强调文字颜色 4 8 9" xfId="11731"/>
    <cellStyle name="40% - 强调文字颜色 4 8 9 2" xfId="12600"/>
    <cellStyle name="40% - 强调文字颜色 4 9" xfId="11771"/>
    <cellStyle name="40% - 强调文字颜色 4 9 10" xfId="12815"/>
    <cellStyle name="40% - 强调文字颜色 4 9 10 2" xfId="10406"/>
    <cellStyle name="40% - 强调文字颜色 4 9 10 2 2" xfId="2832"/>
    <cellStyle name="40% - 强调文字颜色 4 9 10 3" xfId="7214"/>
    <cellStyle name="40% - 强调文字颜色 4 9 10 3 2" xfId="1377"/>
    <cellStyle name="40% - 强调文字颜色 4 9 10 4" xfId="12961"/>
    <cellStyle name="40% - 强调文字颜色 4 9 10 4 2" xfId="2825"/>
    <cellStyle name="40% - 强调文字颜色 4 9 10 5" xfId="11579"/>
    <cellStyle name="40% - 强调文字颜色 4 9 10 5 2" xfId="9276"/>
    <cellStyle name="40% - 强调文字颜色 4 9 10 6" xfId="11955"/>
    <cellStyle name="40% - 强调文字颜色 4 9 10 6 2" xfId="10578"/>
    <cellStyle name="40% - 强调文字颜色 4 9 10 7" xfId="10766"/>
    <cellStyle name="40% - 强调文字颜色 4 9 10 7 2" xfId="10494"/>
    <cellStyle name="40% - 强调文字颜色 4 9 10 8" xfId="11871"/>
    <cellStyle name="40% - 强调文字颜色 4 9 10 8 2" xfId="13602"/>
    <cellStyle name="40% - 强调文字颜色 4 9 10 9" xfId="11773"/>
    <cellStyle name="40% - 强调文字颜色 4 9 11" xfId="12898"/>
    <cellStyle name="40% - 强调文字颜色 4 9 2" xfId="11999"/>
    <cellStyle name="40% - 强调文字颜色 4 9 2 2" xfId="6184"/>
    <cellStyle name="40% - 强调文字颜色 4 9 2 2 2" xfId="7741"/>
    <cellStyle name="40% - 强调文字颜色 4 9 2 3" xfId="3481"/>
    <cellStyle name="40% - 强调文字颜色 4 9 3" xfId="5391"/>
    <cellStyle name="40% - 强调文字颜色 4 9 3 2" xfId="9210"/>
    <cellStyle name="40% - 强调文字颜色 4 9 3 2 2" xfId="7829"/>
    <cellStyle name="40% - 强调文字颜色 4 9 3 3" xfId="9520"/>
    <cellStyle name="40% - 强调文字颜色 4 9 4" xfId="9716"/>
    <cellStyle name="40% - 强调文字颜色 4 9 4 2" xfId="5403"/>
    <cellStyle name="40% - 强调文字颜色 4 9 4 2 2" xfId="11320"/>
    <cellStyle name="40% - 强调文字颜色 4 9 4 3" xfId="12637"/>
    <cellStyle name="40% - 强调文字颜色 4 9 5" xfId="7126"/>
    <cellStyle name="40% - 强调文字颜色 4 9 5 2" xfId="12899"/>
    <cellStyle name="40% - 强调文字颜色 4 9 5 2 2" xfId="8118"/>
    <cellStyle name="40% - 强调文字颜色 4 9 5 3" xfId="12021"/>
    <cellStyle name="40% - 强调文字颜色 4 9 6" xfId="7698"/>
    <cellStyle name="40% - 强调文字颜色 4 9 6 2" xfId="12856"/>
    <cellStyle name="40% - 强调文字颜色 4 9 6 2 2" xfId="11096"/>
    <cellStyle name="40% - 强调文字颜色 4 9 6 3" xfId="11573"/>
    <cellStyle name="40% - 强调文字颜色 4 9 7" xfId="14406"/>
    <cellStyle name="40% - 强调文字颜色 4 9 7 2" xfId="7619"/>
    <cellStyle name="40% - 强调文字颜色 4 9 7 2 2" xfId="7863"/>
    <cellStyle name="40% - 强调文字颜色 4 9 7 3" xfId="10073"/>
    <cellStyle name="40% - 强调文字颜色 4 9 8" xfId="12113"/>
    <cellStyle name="40% - 强调文字颜色 4 9 8 2" xfId="12223"/>
    <cellStyle name="40% - 强调文字颜色 4 9 9" xfId="12826"/>
    <cellStyle name="40% - 强调文字颜色 4 9 9 2" xfId="7464"/>
    <cellStyle name="40% - 强调文字颜色 5 10" xfId="8840"/>
    <cellStyle name="40% - 强调文字颜色 5 10 10" xfId="7833"/>
    <cellStyle name="40% - 强调文字颜色 5 10 10 2" xfId="7736"/>
    <cellStyle name="40% - 强调文字颜色 5 10 10 2 2" xfId="14450"/>
    <cellStyle name="40% - 强调文字颜色 5 10 10 3" xfId="12907"/>
    <cellStyle name="40% - 强调文字颜色 5 10 10 3 2" xfId="12452"/>
    <cellStyle name="40% - 强调文字颜色 5 10 10 4" xfId="12985"/>
    <cellStyle name="40% - 强调文字颜色 5 10 10 4 2" xfId="8102"/>
    <cellStyle name="40% - 强调文字颜色 5 10 10 5" xfId="12432"/>
    <cellStyle name="40% - 强调文字颜色 5 10 10 5 2" xfId="11403"/>
    <cellStyle name="40% - 强调文字颜色 5 10 10 6" xfId="7545"/>
    <cellStyle name="40% - 强调文字颜色 5 10 10 6 2" xfId="7657"/>
    <cellStyle name="40% - 强调文字颜色 5 10 10 7" xfId="7540"/>
    <cellStyle name="40% - 强调文字颜色 5 10 10 7 2" xfId="8299"/>
    <cellStyle name="40% - 强调文字颜色 5 10 10 8" xfId="7232"/>
    <cellStyle name="40% - 强调文字颜色 5 10 10 8 2" xfId="12582"/>
    <cellStyle name="40% - 强调文字颜色 5 10 10 9" xfId="7194"/>
    <cellStyle name="40% - 强调文字颜色 5 10 11" xfId="13324"/>
    <cellStyle name="40% - 强调文字颜色 5 10 2" xfId="10360"/>
    <cellStyle name="40% - 强调文字颜色 5 10 2 2" xfId="4139"/>
    <cellStyle name="40% - 强调文字颜色 5 10 2 2 2" xfId="6653"/>
    <cellStyle name="40% - 强调文字颜色 5 10 2 3" xfId="12511"/>
    <cellStyle name="40% - 强调文字颜色 5 10 3" xfId="5849"/>
    <cellStyle name="40% - 强调文字颜色 5 10 3 2" xfId="7329"/>
    <cellStyle name="40% - 强调文字颜色 5 10 3 2 2" xfId="10772"/>
    <cellStyle name="40% - 强调文字颜色 5 10 3 3" xfId="9303"/>
    <cellStyle name="40% - 强调文字颜色 5 10 4" xfId="12722"/>
    <cellStyle name="40% - 强调文字颜色 5 10 4 2" xfId="7274"/>
    <cellStyle name="40% - 强调文字颜色 5 10 4 2 2" xfId="7273"/>
    <cellStyle name="40% - 强调文字颜色 5 10 4 3" xfId="12552"/>
    <cellStyle name="40% - 强调文字颜色 5 10 5" xfId="5326"/>
    <cellStyle name="40% - 强调文字颜色 5 10 5 2" xfId="4043"/>
    <cellStyle name="40% - 强调文字颜色 5 10 5 2 2" xfId="10595"/>
    <cellStyle name="40% - 强调文字颜色 5 10 5 3" xfId="11995"/>
    <cellStyle name="40% - 强调文字颜色 5 10 6" xfId="9503"/>
    <cellStyle name="40% - 强调文字颜色 5 10 6 2" xfId="10130"/>
    <cellStyle name="40% - 强调文字颜色 5 10 6 2 2" xfId="5367"/>
    <cellStyle name="40% - 强调文字颜色 5 10 6 3" xfId="8221"/>
    <cellStyle name="40% - 强调文字颜色 5 10 7" xfId="10262"/>
    <cellStyle name="40% - 强调文字颜色 5 10 7 2" xfId="8179"/>
    <cellStyle name="40% - 强调文字颜色 5 10 7 2 2" xfId="7127"/>
    <cellStyle name="40% - 强调文字颜色 5 10 7 3" xfId="11407"/>
    <cellStyle name="40% - 强调文字颜色 5 10 8" xfId="13049"/>
    <cellStyle name="40% - 强调文字颜色 5 10 8 2" xfId="12584"/>
    <cellStyle name="40% - 强调文字颜色 5 10 9" xfId="12288"/>
    <cellStyle name="40% - 强调文字颜色 5 10 9 2" xfId="11351"/>
    <cellStyle name="40% - 强调文字颜色 5 11" xfId="7187"/>
    <cellStyle name="40% - 强调文字颜色 5 11 10" xfId="11377"/>
    <cellStyle name="40% - 强调文字颜色 5 11 10 2" xfId="12699"/>
    <cellStyle name="40% - 强调文字颜色 5 11 10 2 2" xfId="13702"/>
    <cellStyle name="40% - 强调文字颜色 5 11 10 3" xfId="13692"/>
    <cellStyle name="40% - 强调文字颜色 5 11 10 3 2" xfId="9079"/>
    <cellStyle name="40% - 强调文字颜色 5 11 10 4" xfId="12556"/>
    <cellStyle name="40% - 强调文字颜色 5 11 10 4 2" xfId="8725"/>
    <cellStyle name="40% - 强调文字颜色 5 11 10 5" xfId="13854"/>
    <cellStyle name="40% - 强调文字颜色 5 11 10 5 2" xfId="13615"/>
    <cellStyle name="40% - 强调文字颜色 5 11 10 6" xfId="13931"/>
    <cellStyle name="40% - 强调文字颜色 5 11 10 6 2" xfId="13129"/>
    <cellStyle name="40% - 强调文字颜色 5 11 10 7" xfId="13288"/>
    <cellStyle name="40% - 强调文字颜色 5 11 10 7 2" xfId="11926"/>
    <cellStyle name="40% - 强调文字颜色 5 11 10 8" xfId="8090"/>
    <cellStyle name="40% - 强调文字颜色 5 11 10 8 2" xfId="9071"/>
    <cellStyle name="40% - 强调文字颜色 5 11 10 9" xfId="10071"/>
    <cellStyle name="40% - 强调文字颜色 5 11 11" xfId="7962"/>
    <cellStyle name="40% - 强调文字颜色 5 11 2" xfId="8382"/>
    <cellStyle name="40% - 强调文字颜色 5 11 2 2" xfId="7254"/>
    <cellStyle name="40% - 强调文字颜色 5 11 2 2 2" xfId="7363"/>
    <cellStyle name="40% - 强调文字颜色 5 11 2 3" xfId="12951"/>
    <cellStyle name="40% - 强调文字颜色 5 11 3" xfId="4906"/>
    <cellStyle name="40% - 强调文字颜色 5 11 3 2" xfId="13241"/>
    <cellStyle name="40% - 强调文字颜色 5 11 3 2 2" xfId="14528"/>
    <cellStyle name="40% - 强调文字颜色 5 11 3 3" xfId="10696"/>
    <cellStyle name="40% - 强调文字颜色 5 11 4" xfId="7248"/>
    <cellStyle name="40% - 强调文字颜色 5 11 4 2" xfId="5677"/>
    <cellStyle name="40% - 强调文字颜色 5 11 4 2 2" xfId="5157"/>
    <cellStyle name="40% - 强调文字颜色 5 11 4 3" xfId="7347"/>
    <cellStyle name="40% - 强调文字颜色 5 11 5" xfId="2521"/>
    <cellStyle name="40% - 强调文字颜色 5 11 5 2" xfId="5501"/>
    <cellStyle name="40% - 强调文字颜色 5 11 5 2 2" xfId="4358"/>
    <cellStyle name="40% - 强调文字颜色 5 11 5 3" xfId="12673"/>
    <cellStyle name="40% - 强调文字颜色 5 11 6" xfId="8909"/>
    <cellStyle name="40% - 强调文字颜色 5 11 6 2" xfId="8339"/>
    <cellStyle name="40% - 强调文字颜色 5 11 6 2 2" xfId="4653"/>
    <cellStyle name="40% - 强调文字颜色 5 11 6 3" xfId="13244"/>
    <cellStyle name="40% - 强调文字颜色 5 11 7" xfId="8853"/>
    <cellStyle name="40% - 强调文字颜色 5 11 7 2" xfId="8056"/>
    <cellStyle name="40% - 强调文字颜色 5 11 7 2 2" xfId="10004"/>
    <cellStyle name="40% - 强调文字颜色 5 11 7 3" xfId="11774"/>
    <cellStyle name="40% - 强调文字颜色 5 11 8" xfId="12045"/>
    <cellStyle name="40% - 强调文字颜色 5 11 8 2" xfId="8649"/>
    <cellStyle name="40% - 强调文字颜色 5 11 9" xfId="11753"/>
    <cellStyle name="40% - 强调文字颜色 5 11 9 2" xfId="10323"/>
    <cellStyle name="40% - 强调文字颜色 5 12" xfId="57"/>
    <cellStyle name="40% - 强调文字颜色 5 12 10" xfId="13267"/>
    <cellStyle name="40% - 强调文字颜色 5 12 10 2" xfId="4966"/>
    <cellStyle name="40% - 强调文字颜色 5 12 10 2 2" xfId="8248"/>
    <cellStyle name="40% - 强调文字颜色 5 12 10 3" xfId="4142"/>
    <cellStyle name="40% - 强调文字颜色 5 12 10 3 2" xfId="6652"/>
    <cellStyle name="40% - 强调文字颜色 5 12 10 4" xfId="4355"/>
    <cellStyle name="40% - 强调文字颜色 5 12 10 4 2" xfId="5037"/>
    <cellStyle name="40% - 强调文字颜色 5 12 10 5" xfId="9920"/>
    <cellStyle name="40% - 强调文字颜色 5 12 10 5 2" xfId="8990"/>
    <cellStyle name="40% - 强调文字颜色 5 12 10 6" xfId="3482"/>
    <cellStyle name="40% - 强调文字颜色 5 12 10 6 2" xfId="11359"/>
    <cellStyle name="40% - 强调文字颜色 5 12 10 7" xfId="9533"/>
    <cellStyle name="40% - 强调文字颜色 5 12 10 7 2" xfId="11231"/>
    <cellStyle name="40% - 强调文字颜色 5 12 10 8" xfId="11234"/>
    <cellStyle name="40% - 强调文字颜色 5 12 10 8 2" xfId="11247"/>
    <cellStyle name="40% - 强调文字颜色 5 12 10 9" xfId="12184"/>
    <cellStyle name="40% - 强调文字颜色 5 12 11" xfId="10608"/>
    <cellStyle name="40% - 强调文字颜色 5 12 2" xfId="9344"/>
    <cellStyle name="40% - 强调文字颜色 5 12 2 2" xfId="11016"/>
    <cellStyle name="40% - 强调文字颜色 5 12 2 2 2" xfId="9700"/>
    <cellStyle name="40% - 强调文字颜色 5 12 2 3" xfId="9144"/>
    <cellStyle name="40% - 强调文字颜色 5 12 3" xfId="8308"/>
    <cellStyle name="40% - 强调文字颜色 5 12 3 2" xfId="3851"/>
    <cellStyle name="40% - 强调文字颜色 5 12 3 2 2" xfId="11551"/>
    <cellStyle name="40% - 强调文字颜色 5 12 3 3" xfId="4898"/>
    <cellStyle name="40% - 强调文字颜色 5 12 4" xfId="7111"/>
    <cellStyle name="40% - 强调文字颜色 5 12 4 2" xfId="9615"/>
    <cellStyle name="40% - 强调文字颜色 5 12 4 2 2" xfId="14328"/>
    <cellStyle name="40% - 强调文字颜色 5 12 4 3" xfId="5897"/>
    <cellStyle name="40% - 强调文字颜色 5 12 5" xfId="12351"/>
    <cellStyle name="40% - 强调文字颜色 5 12 5 2" xfId="1454"/>
    <cellStyle name="40% - 强调文字颜色 5 12 5 2 2" xfId="3749"/>
    <cellStyle name="40% - 强调文字颜色 5 12 5 3" xfId="2842"/>
    <cellStyle name="40% - 强调文字颜色 5 12 6" xfId="8477"/>
    <cellStyle name="40% - 强调文字颜色 5 12 6 2" xfId="7783"/>
    <cellStyle name="40% - 强调文字颜色 5 12 6 2 2" xfId="8216"/>
    <cellStyle name="40% - 强调文字颜色 5 12 6 3" xfId="4584"/>
    <cellStyle name="40% - 强调文字颜色 5 12 7" xfId="11168"/>
    <cellStyle name="40% - 强调文字颜色 5 12 7 2" xfId="9442"/>
    <cellStyle name="40% - 强调文字颜色 5 12 7 2 2" xfId="3958"/>
    <cellStyle name="40% - 强调文字颜色 5 12 7 3" xfId="4723"/>
    <cellStyle name="40% - 强调文字颜色 5 12 8" xfId="13950"/>
    <cellStyle name="40% - 强调文字颜色 5 12 8 2" xfId="11814"/>
    <cellStyle name="40% - 强调文字颜色 5 12 9" xfId="11256"/>
    <cellStyle name="40% - 强调文字颜色 5 12 9 2" xfId="13029"/>
    <cellStyle name="40% - 强调文字颜色 5 13" xfId="7188"/>
    <cellStyle name="40% - 强调文字颜色 5 13 10" xfId="11263"/>
    <cellStyle name="40% - 强调文字颜色 5 13 10 2" xfId="10647"/>
    <cellStyle name="40% - 强调文字颜色 5 13 10 2 2" xfId="7835"/>
    <cellStyle name="40% - 强调文字颜色 5 13 10 3" xfId="8496"/>
    <cellStyle name="40% - 强调文字颜色 5 13 10 3 2" xfId="11957"/>
    <cellStyle name="40% - 强调文字颜色 5 13 10 4" xfId="10411"/>
    <cellStyle name="40% - 强调文字颜色 5 13 10 4 2" xfId="10183"/>
    <cellStyle name="40% - 强调文字颜色 5 13 10 5" xfId="1984"/>
    <cellStyle name="40% - 强调文字颜色 5 13 10 5 2" xfId="33"/>
    <cellStyle name="40% - 强调文字颜色 5 13 10 6" xfId="14304"/>
    <cellStyle name="40% - 强调文字颜色 5 13 10 6 2" xfId="12309"/>
    <cellStyle name="40% - 强调文字颜色 5 13 10 7" xfId="12966"/>
    <cellStyle name="40% - 强调文字颜色 5 13 10 7 2" xfId="12512"/>
    <cellStyle name="40% - 强调文字颜色 5 13 10 8" xfId="8064"/>
    <cellStyle name="40% - 强调文字颜色 5 13 10 8 2" xfId="62"/>
    <cellStyle name="40% - 强调文字颜色 5 13 10 9" xfId="10678"/>
    <cellStyle name="40% - 强调文字颜色 5 13 11" xfId="7218"/>
    <cellStyle name="40% - 强调文字颜色 5 13 2" xfId="12212"/>
    <cellStyle name="40% - 强调文字颜色 5 13 2 2" xfId="12866"/>
    <cellStyle name="40% - 强调文字颜色 5 13 2 2 2" xfId="13441"/>
    <cellStyle name="40% - 强调文字颜色 5 13 2 3" xfId="8187"/>
    <cellStyle name="40% - 强调文字颜色 5 13 3" xfId="14031"/>
    <cellStyle name="40% - 强调文字颜色 5 13 3 2" xfId="13150"/>
    <cellStyle name="40% - 强调文字颜色 5 13 3 2 2" xfId="8389"/>
    <cellStyle name="40% - 强调文字颜色 5 13 3 3" xfId="13197"/>
    <cellStyle name="40% - 强调文字颜色 5 13 4" xfId="10076"/>
    <cellStyle name="40% - 强调文字颜色 5 13 4 2" xfId="7125"/>
    <cellStyle name="40% - 强调文字颜色 5 13 4 2 2" xfId="5336"/>
    <cellStyle name="40% - 强调文字颜色 5 13 4 3" xfId="7208"/>
    <cellStyle name="40% - 强调文字颜色 5 13 5" xfId="8129"/>
    <cellStyle name="40% - 强调文字颜色 5 13 5 2" xfId="10402"/>
    <cellStyle name="40% - 强调文字颜色 5 13 5 2 2" xfId="4132"/>
    <cellStyle name="40% - 强调文字颜色 5 13 5 3" xfId="12124"/>
    <cellStyle name="40% - 强调文字颜色 5 13 6" xfId="11288"/>
    <cellStyle name="40% - 强调文字颜色 5 13 6 2" xfId="10842"/>
    <cellStyle name="40% - 强调文字颜色 5 13 6 2 2" xfId="3780"/>
    <cellStyle name="40% - 强调文字颜色 5 13 6 3" xfId="8786"/>
    <cellStyle name="40% - 强调文字颜色 5 13 7" xfId="11296"/>
    <cellStyle name="40% - 强调文字颜色 5 13 7 2" xfId="7944"/>
    <cellStyle name="40% - 强调文字颜色 5 13 7 2 2" xfId="10224"/>
    <cellStyle name="40% - 强调文字颜色 5 13 7 3" xfId="12759"/>
    <cellStyle name="40% - 强调文字颜色 5 13 8" xfId="14302"/>
    <cellStyle name="40% - 强调文字颜色 5 13 8 2" xfId="10133"/>
    <cellStyle name="40% - 强调文字颜色 5 13 9" xfId="3837"/>
    <cellStyle name="40% - 强调文字颜色 5 13 9 2" xfId="3783"/>
    <cellStyle name="40% - 强调文字颜色 5 14" xfId="11302"/>
    <cellStyle name="40% - 强调文字颜色 5 14 10" xfId="12443"/>
    <cellStyle name="40% - 强调文字颜色 5 14 10 2" xfId="8677"/>
    <cellStyle name="40% - 强调文字颜色 5 14 10 2 2" xfId="12530"/>
    <cellStyle name="40% - 强调文字颜色 5 14 10 3" xfId="10256"/>
    <cellStyle name="40% - 强调文字颜色 5 14 10 3 2" xfId="4634"/>
    <cellStyle name="40% - 强调文字颜色 5 14 10 4" xfId="8808"/>
    <cellStyle name="40% - 强调文字颜色 5 14 10 4 2" xfId="8799"/>
    <cellStyle name="40% - 强调文字颜色 5 14 10 5" xfId="10559"/>
    <cellStyle name="40% - 强调文字颜色 5 14 10 5 2" xfId="7999"/>
    <cellStyle name="40% - 强调文字颜色 5 14 10 6" xfId="4084"/>
    <cellStyle name="40% - 强调文字颜色 5 14 10 6 2" xfId="13278"/>
    <cellStyle name="40% - 强调文字颜色 5 14 10 7" xfId="6650"/>
    <cellStyle name="40% - 强调文字颜色 5 14 10 7 2" xfId="11305"/>
    <cellStyle name="40% - 强调文字颜色 5 14 10 8" xfId="12658"/>
    <cellStyle name="40% - 强调文字颜色 5 14 10 8 2" xfId="11306"/>
    <cellStyle name="40% - 强调文字颜色 5 14 10 9" xfId="8997"/>
    <cellStyle name="40% - 强调文字颜色 5 14 11" xfId="13937"/>
    <cellStyle name="40% - 强调文字颜色 5 14 2" xfId="11415"/>
    <cellStyle name="40% - 强调文字颜色 5 14 2 2" xfId="11316"/>
    <cellStyle name="40% - 强调文字颜色 5 14 2 2 2" xfId="13299"/>
    <cellStyle name="40% - 强调文字颜色 5 14 2 3" xfId="10674"/>
    <cellStyle name="40% - 强调文字颜色 5 14 3" xfId="10850"/>
    <cellStyle name="40% - 强调文字颜色 5 14 3 2" xfId="13032"/>
    <cellStyle name="40% - 强调文字颜色 5 14 3 2 2" xfId="11971"/>
    <cellStyle name="40% - 强调文字颜色 5 14 3 3" xfId="12405"/>
    <cellStyle name="40% - 强调文字颜色 5 14 4" xfId="12908"/>
    <cellStyle name="40% - 强调文字颜色 5 14 4 2" xfId="11338"/>
    <cellStyle name="40% - 强调文字颜色 5 14 4 2 2" xfId="12239"/>
    <cellStyle name="40% - 强调文字颜色 5 14 4 3" xfId="12655"/>
    <cellStyle name="40% - 强调文字颜色 5 14 5" xfId="10884"/>
    <cellStyle name="40% - 强调文字颜色 5 14 5 2" xfId="14538"/>
    <cellStyle name="40% - 强调文字颜色 5 14 5 2 2" xfId="12147"/>
    <cellStyle name="40% - 强调文字颜色 5 14 5 3" xfId="11344"/>
    <cellStyle name="40% - 强调文字颜色 5 14 6" xfId="13670"/>
    <cellStyle name="40% - 强调文字颜色 5 14 6 2" xfId="11340"/>
    <cellStyle name="40% - 强调文字颜色 5 14 6 2 2" xfId="12562"/>
    <cellStyle name="40% - 强调文字颜色 5 14 6 3" xfId="7970"/>
    <cellStyle name="40% - 强调文字颜色 5 14 7" xfId="9704"/>
    <cellStyle name="40% - 强调文字颜色 5 14 7 2" xfId="8634"/>
    <cellStyle name="40% - 强调文字颜色 5 14 7 2 2" xfId="13749"/>
    <cellStyle name="40% - 强调文字颜色 5 14 7 3" xfId="11342"/>
    <cellStyle name="40% - 强调文字颜色 5 14 8" xfId="7243"/>
    <cellStyle name="40% - 强调文字颜色 5 14 8 2" xfId="10496"/>
    <cellStyle name="40% - 强调文字颜色 5 14 9" xfId="11343"/>
    <cellStyle name="40% - 强调文字颜色 5 14 9 2" xfId="11345"/>
    <cellStyle name="40% - 强调文字颜色 5 15" xfId="11363"/>
    <cellStyle name="40% - 强调文字颜色 5 15 10" xfId="13246"/>
    <cellStyle name="40% - 强调文字颜色 5 15 10 2" xfId="11371"/>
    <cellStyle name="40% - 强调文字颜色 5 15 10 2 2" xfId="11372"/>
    <cellStyle name="40% - 强调文字颜色 5 15 10 3" xfId="13431"/>
    <cellStyle name="40% - 强调文字颜色 5 15 10 3 2" xfId="10829"/>
    <cellStyle name="40% - 强调文字颜色 5 15 10 4" xfId="11373"/>
    <cellStyle name="40% - 强调文字颜色 5 15 10 4 2" xfId="11374"/>
    <cellStyle name="40% - 强调文字颜色 5 15 10 5" xfId="12894"/>
    <cellStyle name="40% - 强调文字颜色 5 15 10 5 2" xfId="9138"/>
    <cellStyle name="40% - 强调文字颜色 5 15 10 6" xfId="12917"/>
    <cellStyle name="40% - 强调文字颜色 5 15 10 6 2" xfId="11946"/>
    <cellStyle name="40% - 强调文字颜色 5 15 10 7" xfId="11379"/>
    <cellStyle name="40% - 强调文字颜色 5 15 10 7 2" xfId="11389"/>
    <cellStyle name="40% - 强调文字颜色 5 15 10 8" xfId="11927"/>
    <cellStyle name="40% - 强调文字颜色 5 15 10 8 2" xfId="11743"/>
    <cellStyle name="40% - 强调文字颜色 5 15 10 9" xfId="9522"/>
    <cellStyle name="40% - 强调文字颜色 5 15 11" xfId="7750"/>
    <cellStyle name="40% - 强调文字颜色 5 15 2" xfId="11393"/>
    <cellStyle name="40% - 强调文字颜色 5 15 2 2" xfId="8119"/>
    <cellStyle name="40% - 强调文字颜色 5 15 2 2 2" xfId="11889"/>
    <cellStyle name="40% - 强调文字颜色 5 15 2 3" xfId="10321"/>
    <cellStyle name="40% - 强调文字颜色 5 15 3" xfId="3639"/>
    <cellStyle name="40% - 强调文字颜色 5 15 3 2" xfId="13958"/>
    <cellStyle name="40% - 强调文字颜色 5 15 3 2 2" xfId="11410"/>
    <cellStyle name="40% - 强调文字颜色 5 15 3 3" xfId="12525"/>
    <cellStyle name="40% - 强调文字颜色 5 15 4" xfId="13140"/>
    <cellStyle name="40% - 强调文字颜色 5 15 4 2" xfId="11461"/>
    <cellStyle name="40% - 强调文字颜色 5 15 4 2 2" xfId="11776"/>
    <cellStyle name="40% - 强调文字颜色 5 15 4 3" xfId="11426"/>
    <cellStyle name="40% - 强调文字颜色 5 15 5" xfId="11886"/>
    <cellStyle name="40% - 强调文字颜色 5 15 5 2" xfId="12269"/>
    <cellStyle name="40% - 强调文字颜色 5 15 5 2 2" xfId="11433"/>
    <cellStyle name="40% - 强调文字颜色 5 15 5 3" xfId="11442"/>
    <cellStyle name="40% - 强调文字颜色 5 15 6" xfId="8939"/>
    <cellStyle name="40% - 强调文字颜色 5 15 6 2" xfId="14085"/>
    <cellStyle name="40% - 强调文字颜色 5 15 6 2 2" xfId="14050"/>
    <cellStyle name="40% - 强调文字颜色 5 15 6 3" xfId="13574"/>
    <cellStyle name="40% - 强调文字颜色 5 15 7" xfId="9506"/>
    <cellStyle name="40% - 强调文字颜色 5 15 7 2" xfId="10132"/>
    <cellStyle name="40% - 强调文字颜色 5 15 7 2 2" xfId="13162"/>
    <cellStyle name="40% - 强调文字颜色 5 15 7 3" xfId="11468"/>
    <cellStyle name="40% - 强调文字颜色 5 15 8" xfId="10265"/>
    <cellStyle name="40% - 强调文字颜色 5 15 8 2" xfId="12536"/>
    <cellStyle name="40% - 强调文字颜色 5 15 9" xfId="12311"/>
    <cellStyle name="40% - 强调文字颜色 5 15 9 2" xfId="11452"/>
    <cellStyle name="40% - 强调文字颜色 5 16" xfId="9477"/>
    <cellStyle name="40% - 强调文字颜色 5 16 10" xfId="9034"/>
    <cellStyle name="40% - 强调文字颜色 5 16 10 2" xfId="12274"/>
    <cellStyle name="40% - 强调文字颜色 5 16 10 2 2" xfId="11459"/>
    <cellStyle name="40% - 强调文字颜色 5 16 10 3" xfId="1012"/>
    <cellStyle name="40% - 强调文字颜色 5 16 10 3 2" xfId="9926"/>
    <cellStyle name="40% - 强调文字颜色 5 16 10 4" xfId="3975"/>
    <cellStyle name="40% - 强调文字颜色 5 16 10 4 2" xfId="11183"/>
    <cellStyle name="40% - 强调文字颜色 5 16 10 5" xfId="4265"/>
    <cellStyle name="40% - 强调文字颜色 5 16 10 5 2" xfId="4888"/>
    <cellStyle name="40% - 强调文字颜色 5 16 10 6" xfId="4237"/>
    <cellStyle name="40% - 强调文字颜色 5 16 10 6 2" xfId="4201"/>
    <cellStyle name="40% - 强调文字颜色 5 16 10 7" xfId="13673"/>
    <cellStyle name="40% - 强调文字颜色 5 16 10 7 2" xfId="7047"/>
    <cellStyle name="40% - 强调文字颜色 5 16 10 8" xfId="7163"/>
    <cellStyle name="40% - 强调文字颜色 5 16 10 8 2" xfId="1765"/>
    <cellStyle name="40% - 强调文字颜色 5 16 10 9" xfId="7466"/>
    <cellStyle name="40% - 强调文字颜色 5 16 11" xfId="11460"/>
    <cellStyle name="40% - 强调文字颜色 5 16 2" xfId="4994"/>
    <cellStyle name="40% - 强调文字颜色 5 16 2 2" xfId="2344"/>
    <cellStyle name="40% - 强调文字颜色 5 16 2 2 2" xfId="11462"/>
    <cellStyle name="40% - 强调文字颜色 5 16 2 3" xfId="7700"/>
    <cellStyle name="40% - 强调文字颜色 5 16 3" xfId="77"/>
    <cellStyle name="40% - 强调文字颜色 5 16 3 2" xfId="75"/>
    <cellStyle name="40% - 强调文字颜色 5 16 3 2 2" xfId="11465"/>
    <cellStyle name="40% - 强调文字颜色 5 16 3 3" xfId="2720"/>
    <cellStyle name="40% - 强调文字颜色 5 16 4" xfId="5753"/>
    <cellStyle name="40% - 强调文字颜色 5 16 4 2" xfId="4672"/>
    <cellStyle name="40% - 强调文字颜色 5 16 4 2 2" xfId="3232"/>
    <cellStyle name="40% - 强调文字颜色 5 16 4 3" xfId="6346"/>
    <cellStyle name="40% - 强调文字颜色 5 16 5" xfId="5562"/>
    <cellStyle name="40% - 强调文字颜色 5 16 5 2" xfId="70"/>
    <cellStyle name="40% - 强调文字颜色 5 16 5 2 2" xfId="11470"/>
    <cellStyle name="40% - 强调文字颜色 5 16 5 3" xfId="3621"/>
    <cellStyle name="40% - 强调文字颜色 5 16 6" xfId="14173"/>
    <cellStyle name="40% - 强调文字颜色 5 16 6 2" xfId="913"/>
    <cellStyle name="40% - 强调文字颜色 5 16 6 2 2" xfId="11475"/>
    <cellStyle name="40% - 强调文字颜色 5 16 6 3" xfId="4930"/>
    <cellStyle name="40% - 强调文字颜色 5 16 7" xfId="8907"/>
    <cellStyle name="40% - 强调文字颜色 5 16 7 2" xfId="8755"/>
    <cellStyle name="40% - 强调文字颜色 5 16 7 2 2" xfId="11482"/>
    <cellStyle name="40% - 强调文字颜色 5 16 7 3" xfId="3545"/>
    <cellStyle name="40% - 强调文字颜色 5 16 8" xfId="8852"/>
    <cellStyle name="40% - 强调文字颜色 5 16 8 2" xfId="11448"/>
    <cellStyle name="40% - 强调文字颜色 5 16 9" xfId="64"/>
    <cellStyle name="40% - 强调文字颜色 5 16 9 2" xfId="11484"/>
    <cellStyle name="40% - 强调文字颜色 5 17" xfId="14006"/>
    <cellStyle name="40% - 强调文字颜色 5 17 10" xfId="11491"/>
    <cellStyle name="40% - 强调文字颜色 5 17 10 2" xfId="11500"/>
    <cellStyle name="40% - 强调文字颜色 5 17 10 2 2" xfId="11502"/>
    <cellStyle name="40% - 强调文字颜色 5 17 10 3" xfId="11506"/>
    <cellStyle name="40% - 强调文字颜色 5 17 10 3 2" xfId="11825"/>
    <cellStyle name="40% - 强调文字颜色 5 17 10 4" xfId="10200"/>
    <cellStyle name="40% - 强调文字颜色 5 17 10 4 2" xfId="11516"/>
    <cellStyle name="40% - 强调文字颜色 5 17 10 5" xfId="11521"/>
    <cellStyle name="40% - 强调文字颜色 5 17 10 5 2" xfId="8398"/>
    <cellStyle name="40% - 强调文字颜色 5 17 10 6" xfId="11524"/>
    <cellStyle name="40% - 强调文字颜色 5 17 10 6 2" xfId="11526"/>
    <cellStyle name="40% - 强调文字颜色 5 17 10 7" xfId="13220"/>
    <cellStyle name="40% - 强调文字颜色 5 17 10 7 2" xfId="12945"/>
    <cellStyle name="40% - 强调文字颜色 5 17 10 8" xfId="13493"/>
    <cellStyle name="40% - 强调文字颜色 5 17 10 8 2" xfId="11527"/>
    <cellStyle name="40% - 强调文字颜色 5 17 10 9" xfId="12036"/>
    <cellStyle name="40% - 强调文字颜色 5 17 11" xfId="13738"/>
    <cellStyle name="40% - 强调文字颜色 5 17 2" xfId="11529"/>
    <cellStyle name="40% - 强调文字颜色 5 17 2 2" xfId="9743"/>
    <cellStyle name="40% - 强调文字颜色 5 17 2 2 2" xfId="9114"/>
    <cellStyle name="40% - 强调文字颜色 5 17 2 3" xfId="9155"/>
    <cellStyle name="40% - 强调文字颜色 5 17 3" xfId="13726"/>
    <cellStyle name="40% - 强调文字颜色 5 17 3 2" xfId="12279"/>
    <cellStyle name="40% - 强调文字颜色 5 17 3 2 2" xfId="12249"/>
    <cellStyle name="40% - 强调文字颜色 5 17 3 3" xfId="11543"/>
    <cellStyle name="40% - 强调文字颜色 5 17 4" xfId="11445"/>
    <cellStyle name="40% - 强调文字颜色 5 17 4 2" xfId="12416"/>
    <cellStyle name="40% - 强调文字颜色 5 17 4 2 2" xfId="11546"/>
    <cellStyle name="40% - 强调文字颜色 5 17 4 3" xfId="12415"/>
    <cellStyle name="40% - 强调文字颜色 5 17 5" xfId="14527"/>
    <cellStyle name="40% - 强调文字颜色 5 17 5 2" xfId="14524"/>
    <cellStyle name="40% - 强调文字颜色 5 17 5 2 2" xfId="12217"/>
    <cellStyle name="40% - 强调文字颜色 5 17 5 3" xfId="11643"/>
    <cellStyle name="40% - 强调文字颜色 5 17 6" xfId="14518"/>
    <cellStyle name="40% - 强调文字颜色 5 17 6 2" xfId="11554"/>
    <cellStyle name="40% - 强调文字颜色 5 17 6 2 2" xfId="11303"/>
    <cellStyle name="40% - 强调文字颜色 5 17 6 3" xfId="13752"/>
    <cellStyle name="40% - 强调文字颜色 5 17 7" xfId="8611"/>
    <cellStyle name="40% - 强调文字颜色 5 17 7 2" xfId="9484"/>
    <cellStyle name="40% - 强调文字颜色 5 17 7 2 2" xfId="3846"/>
    <cellStyle name="40% - 强调文字颜色 5 17 7 3" xfId="7085"/>
    <cellStyle name="40% - 强调文字颜色 5 17 8" xfId="10417"/>
    <cellStyle name="40% - 强调文字颜色 5 17 8 2" xfId="11556"/>
    <cellStyle name="40% - 强调文字颜色 5 17 9" xfId="11557"/>
    <cellStyle name="40% - 强调文字颜色 5 17 9 2" xfId="14233"/>
    <cellStyle name="40% - 强调文字颜色 5 18" xfId="11560"/>
    <cellStyle name="40% - 强调文字颜色 5 19" xfId="11562"/>
    <cellStyle name="40% - 强调文字颜色 5 2" xfId="14559"/>
    <cellStyle name="40% - 强调文字颜色 5 2 2" xfId="12538"/>
    <cellStyle name="40% - 强调文字颜色 5 20" xfId="11364"/>
    <cellStyle name="40% - 强调文字颜色 5 21" xfId="9476"/>
    <cellStyle name="40% - 强调文字颜色 5 22" xfId="14005"/>
    <cellStyle name="40% - 强调文字颜色 5 23" xfId="11561"/>
    <cellStyle name="40% - 强调文字颜色 5 24" xfId="11563"/>
    <cellStyle name="40% - 强调文字颜色 5 3" xfId="13280"/>
    <cellStyle name="40% - 强调文字颜色 5 3 2" xfId="14204"/>
    <cellStyle name="40% - 强调文字颜色 5 4" xfId="7203"/>
    <cellStyle name="40% - 强调文字颜色 5 4 10" xfId="13276"/>
    <cellStyle name="40% - 强调文字颜色 5 4 10 2" xfId="7893"/>
    <cellStyle name="40% - 强调文字颜色 5 4 10 2 2" xfId="11991"/>
    <cellStyle name="40% - 强调文字颜色 5 4 10 3" xfId="11348"/>
    <cellStyle name="40% - 强调文字颜色 5 4 10 3 2" xfId="11571"/>
    <cellStyle name="40% - 强调文字颜色 5 4 10 4" xfId="7885"/>
    <cellStyle name="40% - 强调文字颜色 5 4 10 4 2" xfId="7881"/>
    <cellStyle name="40% - 强调文字颜色 5 4 10 5" xfId="11194"/>
    <cellStyle name="40% - 强调文字颜色 5 4 10 5 2" xfId="7898"/>
    <cellStyle name="40% - 强调文字颜色 5 4 10 6" xfId="12643"/>
    <cellStyle name="40% - 强调文字颜色 5 4 10 6 2" xfId="7870"/>
    <cellStyle name="40% - 强调文字颜色 5 4 10 7" xfId="7997"/>
    <cellStyle name="40% - 强调文字颜色 5 4 10 7 2" xfId="7842"/>
    <cellStyle name="40% - 强调文字颜色 5 4 10 8" xfId="12098"/>
    <cellStyle name="40% - 强调文字颜色 5 4 10 8 2" xfId="9055"/>
    <cellStyle name="40% - 强调文字颜色 5 4 10 9" xfId="7841"/>
    <cellStyle name="40% - 强调文字颜色 5 4 11" xfId="11574"/>
    <cellStyle name="40% - 强调文字颜色 5 4 2" xfId="4284"/>
    <cellStyle name="40% - 强调文字颜色 5 4 2 2" xfId="4266"/>
    <cellStyle name="40% - 强调文字颜色 5 4 2 2 2" xfId="4254"/>
    <cellStyle name="40% - 强调文字颜色 5 4 2 3" xfId="4240"/>
    <cellStyle name="40% - 强调文字颜色 5 4 3" xfId="12318"/>
    <cellStyle name="40% - 强调文字颜色 5 4 3 2" xfId="8647"/>
    <cellStyle name="40% - 强调文字颜色 5 4 3 2 2" xfId="11299"/>
    <cellStyle name="40% - 强调文字颜色 5 4 3 3" xfId="7237"/>
    <cellStyle name="40% - 强调文字颜色 5 4 4" xfId="11597"/>
    <cellStyle name="40% - 强调文字颜色 5 4 4 2" xfId="10732"/>
    <cellStyle name="40% - 强调文字颜色 5 4 4 2 2" xfId="8292"/>
    <cellStyle name="40% - 强调文字颜色 5 4 4 3" xfId="7393"/>
    <cellStyle name="40% - 强调文字颜色 5 4 5" xfId="11281"/>
    <cellStyle name="40% - 强调文字颜色 5 4 5 2" xfId="11615"/>
    <cellStyle name="40% - 强调文字颜色 5 4 5 2 2" xfId="11621"/>
    <cellStyle name="40% - 强调文字颜色 5 4 5 3" xfId="11631"/>
    <cellStyle name="40% - 强调文字颜色 5 4 6" xfId="11920"/>
    <cellStyle name="40% - 强调文字颜色 5 4 6 2" xfId="13249"/>
    <cellStyle name="40% - 强调文字颜色 5 4 6 2 2" xfId="11851"/>
    <cellStyle name="40% - 强调文字颜色 5 4 6 3" xfId="12735"/>
    <cellStyle name="40% - 强调文字颜色 5 4 7" xfId="6554"/>
    <cellStyle name="40% - 强调文字颜色 5 4 7 2" xfId="63"/>
    <cellStyle name="40% - 强调文字颜色 5 4 7 2 2" xfId="10187"/>
    <cellStyle name="40% - 强调文字颜色 5 4 7 3" xfId="12462"/>
    <cellStyle name="40% - 强调文字颜色 5 4 8" xfId="12883"/>
    <cellStyle name="40% - 强调文字颜色 5 4 8 2" xfId="11634"/>
    <cellStyle name="40% - 强调文字颜色 5 4 9" xfId="11639"/>
    <cellStyle name="40% - 强调文字颜色 5 4 9 2" xfId="13191"/>
    <cellStyle name="40% - 强调文字颜色 5 5" xfId="4904"/>
    <cellStyle name="40% - 强调文字颜色 5 6" xfId="13088"/>
    <cellStyle name="40% - 强调文字颜色 5 7" xfId="11321"/>
    <cellStyle name="40% - 强调文字颜色 5 7 10" xfId="11641"/>
    <cellStyle name="40% - 强调文字颜色 5 7 10 2" xfId="13237"/>
    <cellStyle name="40% - 强调文字颜色 5 7 10 2 2" xfId="11644"/>
    <cellStyle name="40% - 强调文字颜色 5 7 10 3" xfId="14417"/>
    <cellStyle name="40% - 强调文字颜色 5 7 10 3 2" xfId="7902"/>
    <cellStyle name="40% - 强调文字颜色 5 7 10 4" xfId="12456"/>
    <cellStyle name="40% - 强调文字颜色 5 7 10 4 2" xfId="8919"/>
    <cellStyle name="40% - 强调文字颜色 5 7 10 5" xfId="11895"/>
    <cellStyle name="40% - 强调文字颜色 5 7 10 5 2" xfId="7673"/>
    <cellStyle name="40% - 强调文字颜色 5 7 10 6" xfId="11006"/>
    <cellStyle name="40% - 强调文字颜色 5 7 10 6 2" xfId="10642"/>
    <cellStyle name="40% - 强调文字颜色 5 7 10 7" xfId="10927"/>
    <cellStyle name="40% - 强调文字颜色 5 7 10 7 2" xfId="7654"/>
    <cellStyle name="40% - 强调文字颜色 5 7 10 8" xfId="6049"/>
    <cellStyle name="40% - 强调文字颜色 5 7 10 8 2" xfId="4381"/>
    <cellStyle name="40% - 强调文字颜色 5 7 10 9" xfId="3643"/>
    <cellStyle name="40% - 强调文字颜色 5 7 11" xfId="11273"/>
    <cellStyle name="40% - 强调文字颜色 5 7 2" xfId="7594"/>
    <cellStyle name="40% - 强调文字颜色 5 7 2 2" xfId="11663"/>
    <cellStyle name="40% - 强调文字颜色 5 7 2 2 2" xfId="11667"/>
    <cellStyle name="40% - 强调文字颜色 5 7 2 3" xfId="11681"/>
    <cellStyle name="40% - 强调文字颜色 5 7 3" xfId="3647"/>
    <cellStyle name="40% - 强调文字颜色 5 7 3 2" xfId="11684"/>
    <cellStyle name="40% - 强调文字颜色 5 7 3 2 2" xfId="12870"/>
    <cellStyle name="40% - 强调文字颜色 5 7 3 3" xfId="11693"/>
    <cellStyle name="40% - 强调文字颜色 5 7 4" xfId="11698"/>
    <cellStyle name="40% - 强调文字颜色 5 7 4 2" xfId="11706"/>
    <cellStyle name="40% - 强调文字颜色 5 7 4 2 2" xfId="11420"/>
    <cellStyle name="40% - 强调文字颜色 5 7 4 3" xfId="12182"/>
    <cellStyle name="40% - 强调文字颜色 5 7 5" xfId="11329"/>
    <cellStyle name="40% - 强调文字颜色 5 7 5 2" xfId="12729"/>
    <cellStyle name="40% - 强调文字颜色 5 7 5 2 2" xfId="12532"/>
    <cellStyle name="40% - 强调文字颜色 5 7 5 3" xfId="10257"/>
    <cellStyle name="40% - 强调文字颜色 5 7 6" xfId="8176"/>
    <cellStyle name="40% - 强调文字颜色 5 7 6 2" xfId="13115"/>
    <cellStyle name="40% - 强调文字颜色 5 7 6 2 2" xfId="11718"/>
    <cellStyle name="40% - 强调文字颜色 5 7 6 3" xfId="11724"/>
    <cellStyle name="40% - 强调文字颜色 5 7 7" xfId="1771"/>
    <cellStyle name="40% - 强调文字颜色 5 7 7 2" xfId="13383"/>
    <cellStyle name="40% - 强调文字颜色 5 7 7 2 2" xfId="12756"/>
    <cellStyle name="40% - 强调文字颜色 5 7 7 3" xfId="11729"/>
    <cellStyle name="40% - 强调文字颜色 5 7 8" xfId="7196"/>
    <cellStyle name="40% - 强调文字颜色 5 7 8 2" xfId="11730"/>
    <cellStyle name="40% - 强调文字颜色 5 7 9" xfId="11737"/>
    <cellStyle name="40% - 强调文字颜色 5 7 9 2" xfId="12248"/>
    <cellStyle name="40% - 强调文字颜色 5 8" xfId="16"/>
    <cellStyle name="40% - 强调文字颜色 5 8 10" xfId="10965"/>
    <cellStyle name="40% - 强调文字颜色 5 8 10 2" xfId="8817"/>
    <cellStyle name="40% - 强调文字颜色 5 8 10 2 2" xfId="11754"/>
    <cellStyle name="40% - 强调文字颜色 5 8 10 3" xfId="10271"/>
    <cellStyle name="40% - 强调文字颜色 5 8 10 3 2" xfId="11747"/>
    <cellStyle name="40% - 强调文字颜色 5 8 10 4" xfId="9745"/>
    <cellStyle name="40% - 强调文字颜色 5 8 10 4 2" xfId="8140"/>
    <cellStyle name="40% - 强调文字颜色 5 8 10 5" xfId="12348"/>
    <cellStyle name="40% - 强调文字颜色 5 8 10 5 2" xfId="13622"/>
    <cellStyle name="40% - 强调文字颜色 5 8 10 6" xfId="8109"/>
    <cellStyle name="40% - 强调文字颜色 5 8 10 6 2" xfId="9494"/>
    <cellStyle name="40% - 强调文字颜色 5 8 10 7" xfId="11673"/>
    <cellStyle name="40% - 强调文字颜色 5 8 10 7 2" xfId="8096"/>
    <cellStyle name="40% - 强调文字颜色 5 8 10 8" xfId="2140"/>
    <cellStyle name="40% - 强调文字颜色 5 8 10 8 2" xfId="6443"/>
    <cellStyle name="40% - 强调文字颜色 5 8 10 9" xfId="14161"/>
    <cellStyle name="40% - 强调文字颜色 5 8 11" xfId="7931"/>
    <cellStyle name="40% - 强调文字颜色 5 8 2" xfId="11762"/>
    <cellStyle name="40% - 强调文字颜色 5 8 2 2" xfId="11764"/>
    <cellStyle name="40% - 强调文字颜色 5 8 2 2 2" xfId="13842"/>
    <cellStyle name="40% - 强调文字颜色 5 8 2 3" xfId="10903"/>
    <cellStyle name="40% - 强调文字颜色 5 8 3" xfId="10812"/>
    <cellStyle name="40% - 强调文字颜色 5 8 3 2" xfId="14072"/>
    <cellStyle name="40% - 强调文字颜色 5 8 3 2 2" xfId="12681"/>
    <cellStyle name="40% - 强调文字颜色 5 8 3 3" xfId="14058"/>
    <cellStyle name="40% - 强调文字颜色 5 8 4" xfId="11768"/>
    <cellStyle name="40% - 强调文字颜色 5 8 4 2" xfId="11772"/>
    <cellStyle name="40% - 强调文字颜色 5 8 4 2 2" xfId="11777"/>
    <cellStyle name="40% - 强调文字颜色 5 8 4 3" xfId="12140"/>
    <cellStyle name="40% - 强调文字颜色 5 8 5" xfId="13031"/>
    <cellStyle name="40% - 强调文字颜色 5 8 5 2" xfId="11972"/>
    <cellStyle name="40% - 强调文字颜色 5 8 5 2 2" xfId="11822"/>
    <cellStyle name="40% - 强调文字颜色 5 8 5 3" xfId="7193"/>
    <cellStyle name="40% - 强调文字颜色 5 8 6" xfId="11586"/>
    <cellStyle name="40% - 强调文字颜色 5 8 6 2" xfId="12695"/>
    <cellStyle name="40% - 强调文字颜色 5 8 6 2 2" xfId="13232"/>
    <cellStyle name="40% - 强调文字颜色 5 8 6 3" xfId="11779"/>
    <cellStyle name="40% - 强调文字颜色 5 8 7" xfId="4988"/>
    <cellStyle name="40% - 强调文字颜色 5 8 7 2" xfId="56"/>
    <cellStyle name="40% - 强调文字颜色 5 8 7 2 2" xfId="3061"/>
    <cellStyle name="40% - 强调文字颜色 5 8 7 3" xfId="11782"/>
    <cellStyle name="40% - 强调文字颜色 5 8 8" xfId="8600"/>
    <cellStyle name="40% - 强调文字颜色 5 8 8 2" xfId="11548"/>
    <cellStyle name="40% - 强调文字颜色 5 8 9" xfId="7745"/>
    <cellStyle name="40% - 强调文字颜色 5 8 9 2" xfId="6405"/>
    <cellStyle name="40% - 强调文字颜色 5 9" xfId="11788"/>
    <cellStyle name="40% - 强调文字颜色 5 9 10" xfId="11793"/>
    <cellStyle name="40% - 强调文字颜色 5 9 10 2" xfId="11800"/>
    <cellStyle name="40% - 强调文字颜色 5 9 10 2 2" xfId="12550"/>
    <cellStyle name="40% - 强调文字颜色 5 9 10 3" xfId="11811"/>
    <cellStyle name="40% - 强调文字颜色 5 9 10 3 2" xfId="11818"/>
    <cellStyle name="40% - 强调文字颜色 5 9 10 4" xfId="9544"/>
    <cellStyle name="40% - 强调文字颜色 5 9 10 4 2" xfId="8430"/>
    <cellStyle name="40% - 强调文字颜色 5 9 10 5" xfId="12470"/>
    <cellStyle name="40% - 强调文字颜色 5 9 10 5 2" xfId="9853"/>
    <cellStyle name="40% - 强调文字颜色 5 9 10 6" xfId="13823"/>
    <cellStyle name="40% - 强调文字颜色 5 9 10 6 2" xfId="8898"/>
    <cellStyle name="40% - 强调文字颜色 5 9 10 7" xfId="8877"/>
    <cellStyle name="40% - 强调文字颜色 5 9 10 7 2" xfId="8746"/>
    <cellStyle name="40% - 强调文字颜色 5 9 10 8" xfId="10350"/>
    <cellStyle name="40% - 强调文字颜色 5 9 10 8 2" xfId="1983"/>
    <cellStyle name="40% - 强调文字颜色 5 9 10 9" xfId="9213"/>
    <cellStyle name="40% - 强调文字颜色 5 9 11" xfId="13161"/>
    <cellStyle name="40% - 强调文字颜色 5 9 2" xfId="13603"/>
    <cellStyle name="40% - 强调文字颜色 5 9 2 2" xfId="11522"/>
    <cellStyle name="40% - 强调文字颜色 5 9 2 2 2" xfId="8396"/>
    <cellStyle name="40% - 强调文字颜色 5 9 2 3" xfId="11525"/>
    <cellStyle name="40% - 强调文字颜色 5 9 3" xfId="5721"/>
    <cellStyle name="40% - 强调文字颜色 5 9 3 2" xfId="13233"/>
    <cellStyle name="40% - 强调文字颜色 5 9 3 2 2" xfId="11824"/>
    <cellStyle name="40% - 强调文字颜色 5 9 3 3" xfId="12590"/>
    <cellStyle name="40% - 强调文字颜色 5 9 4" xfId="12472"/>
    <cellStyle name="40% - 强调文字颜色 5 9 4 2" xfId="12427"/>
    <cellStyle name="40% - 强调文字颜色 5 9 4 2 2" xfId="13487"/>
    <cellStyle name="40% - 强调文字颜色 5 9 4 3" xfId="12428"/>
    <cellStyle name="40% - 强调文字颜色 5 9 5" xfId="11339"/>
    <cellStyle name="40% - 强调文字颜色 5 9 5 2" xfId="12238"/>
    <cellStyle name="40% - 强调文字颜色 5 9 5 2 2" xfId="11843"/>
    <cellStyle name="40% - 强调文字颜色 5 9 5 3" xfId="11858"/>
    <cellStyle name="40% - 强调文字颜色 5 9 6" xfId="12656"/>
    <cellStyle name="40% - 强调文字颜色 5 9 6 2" xfId="12675"/>
    <cellStyle name="40% - 强调文字颜色 5 9 6 2 2" xfId="12980"/>
    <cellStyle name="40% - 强调文字颜色 5 9 6 3" xfId="13428"/>
    <cellStyle name="40% - 强调文字颜色 5 9 7" xfId="134"/>
    <cellStyle name="40% - 强调文字颜色 5 9 7 2" xfId="13827"/>
    <cellStyle name="40% - 强调文字颜色 5 9 7 2 2" xfId="5932"/>
    <cellStyle name="40% - 强调文字颜色 5 9 7 3" xfId="11518"/>
    <cellStyle name="40% - 强调文字颜色 5 9 8" xfId="13551"/>
    <cellStyle name="40% - 强调文字颜色 5 9 8 2" xfId="12790"/>
    <cellStyle name="40% - 强调文字颜色 5 9 9" xfId="12879"/>
    <cellStyle name="40% - 强调文字颜色 5 9 9 2" xfId="13774"/>
    <cellStyle name="40% - 强调文字颜色 6 10" xfId="12507"/>
    <cellStyle name="40% - 强调文字颜色 6 10 10" xfId="14461"/>
    <cellStyle name="40% - 强调文字颜色 6 10 10 2" xfId="13474"/>
    <cellStyle name="40% - 强调文字颜色 6 10 10 2 2" xfId="10006"/>
    <cellStyle name="40% - 强调文字颜色 6 10 10 3" xfId="13344"/>
    <cellStyle name="40% - 强调文字颜色 6 10 10 3 2" xfId="4624"/>
    <cellStyle name="40% - 强调文字颜色 6 10 10 4" xfId="12841"/>
    <cellStyle name="40% - 强调文字颜色 6 10 10 4 2" xfId="9765"/>
    <cellStyle name="40% - 强调文字颜色 6 10 10 5" xfId="11872"/>
    <cellStyle name="40% - 强调文字颜色 6 10 10 5 2" xfId="12350"/>
    <cellStyle name="40% - 强调文字颜色 6 10 10 6" xfId="11873"/>
    <cellStyle name="40% - 强调文字颜色 6 10 10 6 2" xfId="8127"/>
    <cellStyle name="40% - 强调文字颜色 6 10 10 7" xfId="14543"/>
    <cellStyle name="40% - 强调文字颜色 6 10 10 7 2" xfId="12765"/>
    <cellStyle name="40% - 强调文字颜色 6 10 10 8" xfId="14532"/>
    <cellStyle name="40% - 强调文字颜色 6 10 10 8 2" xfId="11887"/>
    <cellStyle name="40% - 强调文字颜色 6 10 10 9" xfId="5618"/>
    <cellStyle name="40% - 强调文字颜色 6 10 11" xfId="11875"/>
    <cellStyle name="40% - 强调文字颜色 6 10 2" xfId="13011"/>
    <cellStyle name="40% - 强调文字颜色 6 10 2 2" xfId="11353"/>
    <cellStyle name="40% - 强调文字颜色 6 10 2 2 2" xfId="11876"/>
    <cellStyle name="40% - 强调文字颜色 6 10 2 3" xfId="11880"/>
    <cellStyle name="40% - 强调文字颜色 6 10 3" xfId="11894"/>
    <cellStyle name="40% - 强调文字颜色 6 10 3 2" xfId="154"/>
    <cellStyle name="40% - 强调文字颜色 6 10 3 2 2" xfId="13406"/>
    <cellStyle name="40% - 强调文字颜色 6 10 3 3" xfId="131"/>
    <cellStyle name="40% - 强调文字颜色 6 10 4" xfId="12358"/>
    <cellStyle name="40% - 强调文字颜色 6 10 4 2" xfId="13138"/>
    <cellStyle name="40% - 强调文字颜色 6 10 4 2 2" xfId="13728"/>
    <cellStyle name="40% - 强调文字颜色 6 10 4 3" xfId="7025"/>
    <cellStyle name="40% - 强调文字颜色 6 10 5" xfId="11900"/>
    <cellStyle name="40% - 强调文字颜色 6 10 5 2" xfId="11904"/>
    <cellStyle name="40% - 强调文字颜色 6 10 5 2 2" xfId="12811"/>
    <cellStyle name="40% - 强调文字颜色 6 10 5 3" xfId="13560"/>
    <cellStyle name="40% - 强调文字颜色 6 10 6" xfId="11919"/>
    <cellStyle name="40% - 强调文字颜色 6 10 6 2" xfId="7919"/>
    <cellStyle name="40% - 强调文字颜色 6 10 6 2 2" xfId="12772"/>
    <cellStyle name="40% - 强调文字颜色 6 10 6 3" xfId="3506"/>
    <cellStyle name="40% - 强调文字颜色 6 10 7" xfId="11567"/>
    <cellStyle name="40% - 强调文字颜色 6 10 7 2" xfId="11922"/>
    <cellStyle name="40% - 强调文字颜色 6 10 7 2 2" xfId="11942"/>
    <cellStyle name="40% - 强调文字颜色 6 10 7 3" xfId="13729"/>
    <cellStyle name="40% - 强调文字颜色 6 10 8" xfId="13092"/>
    <cellStyle name="40% - 强调文字颜色 6 10 8 2" xfId="12339"/>
    <cellStyle name="40% - 强调文字颜色 6 10 9" xfId="7216"/>
    <cellStyle name="40% - 强调文字颜色 6 10 9 2" xfId="13330"/>
    <cellStyle name="40% - 强调文字颜色 6 11" xfId="11963"/>
    <cellStyle name="40% - 强调文字颜色 6 11 10" xfId="8040"/>
    <cellStyle name="40% - 强调文字颜色 6 11 10 2" xfId="10476"/>
    <cellStyle name="40% - 强调文字颜色 6 11 10 2 2" xfId="9461"/>
    <cellStyle name="40% - 强调文字颜色 6 11 10 3" xfId="7602"/>
    <cellStyle name="40% - 强调文字颜色 6 11 10 3 2" xfId="12191"/>
    <cellStyle name="40% - 强调文字颜色 6 11 10 4" xfId="13606"/>
    <cellStyle name="40% - 强调文字颜色 6 11 10 4 2" xfId="1836"/>
    <cellStyle name="40% - 强调文字颜色 6 11 10 5" xfId="11969"/>
    <cellStyle name="40% - 强调文字颜色 6 11 10 5 2" xfId="12262"/>
    <cellStyle name="40% - 强调文字颜色 6 11 10 6" xfId="11973"/>
    <cellStyle name="40% - 强调文字颜色 6 11 10 6 2" xfId="11975"/>
    <cellStyle name="40% - 强调文字颜色 6 11 10 7" xfId="11977"/>
    <cellStyle name="40% - 强调文字颜色 6 11 10 7 2" xfId="11979"/>
    <cellStyle name="40% - 强调文字颜色 6 11 10 8" xfId="11981"/>
    <cellStyle name="40% - 强调文字颜色 6 11 10 8 2" xfId="11985"/>
    <cellStyle name="40% - 强调文字颜色 6 11 10 9" xfId="12888"/>
    <cellStyle name="40% - 强调文字颜色 6 11 11" xfId="8864"/>
    <cellStyle name="40% - 强调文字颜色 6 11 2" xfId="11988"/>
    <cellStyle name="40% - 强调文字颜色 6 11 2 2" xfId="11221"/>
    <cellStyle name="40% - 强调文字颜色 6 11 2 2 2" xfId="11356"/>
    <cellStyle name="40% - 强调文字颜色 6 11 2 3" xfId="10871"/>
    <cellStyle name="40% - 强调文字颜色 6 11 3" xfId="11998"/>
    <cellStyle name="40% - 强调文字颜色 6 11 3 2" xfId="12799"/>
    <cellStyle name="40% - 强调文字颜色 6 11 3 2 2" xfId="8582"/>
    <cellStyle name="40% - 强调文字颜色 6 11 3 3" xfId="8845"/>
    <cellStyle name="40% - 强调文字颜色 6 11 4" xfId="12933"/>
    <cellStyle name="40% - 强调文字颜色 6 11 4 2" xfId="12011"/>
    <cellStyle name="40% - 强调文字颜色 6 11 4 2 2" xfId="7202"/>
    <cellStyle name="40% - 强调文字颜色 6 11 4 3" xfId="7564"/>
    <cellStyle name="40% - 强调文字颜色 6 11 5" xfId="12014"/>
    <cellStyle name="40% - 强调文字颜色 6 11 5 2" xfId="11915"/>
    <cellStyle name="40% - 强调文字颜色 6 11 5 2 2" xfId="12015"/>
    <cellStyle name="40% - 强调文字颜色 6 11 5 3" xfId="12026"/>
    <cellStyle name="40% - 强调文字颜色 6 11 6" xfId="12031"/>
    <cellStyle name="40% - 强调文字颜色 6 11 6 2" xfId="12033"/>
    <cellStyle name="40% - 强调文字颜色 6 11 6 2 2" xfId="14432"/>
    <cellStyle name="40% - 强调文字颜色 6 11 6 3" xfId="12035"/>
    <cellStyle name="40% - 强调文字颜色 6 11 7" xfId="10214"/>
    <cellStyle name="40% - 强调文字颜色 6 11 7 2" xfId="12313"/>
    <cellStyle name="40% - 强调文字颜色 6 11 7 2 2" xfId="11456"/>
    <cellStyle name="40% - 强调文字颜色 6 11 7 3" xfId="13051"/>
    <cellStyle name="40% - 强调文字颜色 6 11 8" xfId="12046"/>
    <cellStyle name="40% - 强调文字颜色 6 11 8 2" xfId="8106"/>
    <cellStyle name="40% - 强调文字颜色 6 11 9" xfId="12064"/>
    <cellStyle name="40% - 强调文字颜色 6 11 9 2" xfId="12069"/>
    <cellStyle name="40% - 强调文字颜色 6 12" xfId="13486"/>
    <cellStyle name="40% - 强调文字颜色 6 12 10" xfId="12813"/>
    <cellStyle name="40% - 强调文字颜色 6 12 10 2" xfId="7300"/>
    <cellStyle name="40% - 强调文字颜色 6 12 10 2 2" xfId="10700"/>
    <cellStyle name="40% - 强调文字颜色 6 12 10 3" xfId="10205"/>
    <cellStyle name="40% - 强调文字颜色 6 12 10 3 2" xfId="7572"/>
    <cellStyle name="40% - 强调文字颜色 6 12 10 4" xfId="8628"/>
    <cellStyle name="40% - 强调文字颜色 6 12 10 4 2" xfId="9843"/>
    <cellStyle name="40% - 强调文字颜色 6 12 10 5" xfId="10058"/>
    <cellStyle name="40% - 强调文字颜色 6 12 10 5 2" xfId="5003"/>
    <cellStyle name="40% - 强调文字颜色 6 12 10 6" xfId="8282"/>
    <cellStyle name="40% - 强调文字颜色 6 12 10 6 2" xfId="8262"/>
    <cellStyle name="40% - 强调文字颜色 6 12 10 7" xfId="9672"/>
    <cellStyle name="40% - 强调文字颜色 6 12 10 7 2" xfId="5978"/>
    <cellStyle name="40% - 强调文字颜色 6 12 10 8" xfId="5475"/>
    <cellStyle name="40% - 强调文字颜色 6 12 10 8 2" xfId="7912"/>
    <cellStyle name="40% - 强调文字颜色 6 12 10 9" xfId="7505"/>
    <cellStyle name="40% - 强调文字颜色 6 12 11" xfId="7298"/>
    <cellStyle name="40% - 强调文字颜色 6 12 2" xfId="12906"/>
    <cellStyle name="40% - 强调文字颜色 6 12 2 2" xfId="12453"/>
    <cellStyle name="40% - 强调文字颜色 6 12 2 2 2" xfId="13121"/>
    <cellStyle name="40% - 强调文字颜色 6 12 2 3" xfId="6654"/>
    <cellStyle name="40% - 强调文字颜色 6 12 3" xfId="12984"/>
    <cellStyle name="40% - 强调文字颜色 6 12 3 2" xfId="11290"/>
    <cellStyle name="40% - 强调文字颜色 6 12 3 2 2" xfId="12072"/>
    <cellStyle name="40% - 强调文字颜色 6 12 3 3" xfId="5406"/>
    <cellStyle name="40% - 强调文字颜色 6 12 4" xfId="12433"/>
    <cellStyle name="40% - 强调文字颜色 6 12 4 2" xfId="11406"/>
    <cellStyle name="40% - 强调文字颜色 6 12 4 2 2" xfId="12644"/>
    <cellStyle name="40% - 强调文字颜色 6 12 4 3" xfId="8938"/>
    <cellStyle name="40% - 强调文字颜色 6 12 5" xfId="7199"/>
    <cellStyle name="40% - 强调文字颜色 6 12 5 2" xfId="9837"/>
    <cellStyle name="40% - 强调文字颜色 6 12 5 2 2" xfId="12075"/>
    <cellStyle name="40% - 强调文字颜色 6 12 5 3" xfId="10879"/>
    <cellStyle name="40% - 强调文字颜色 6 12 6" xfId="7688"/>
    <cellStyle name="40% - 强调文字颜色 6 12 6 2" xfId="7908"/>
    <cellStyle name="40% - 强调文字颜色 6 12 6 2 2" xfId="13261"/>
    <cellStyle name="40% - 强调文字颜色 6 12 6 3" xfId="7923"/>
    <cellStyle name="40% - 强调文字颜色 6 12 7" xfId="9976"/>
    <cellStyle name="40% - 强调文字颜色 6 12 7 2" xfId="12485"/>
    <cellStyle name="40% - 强调文字颜色 6 12 7 2 2" xfId="7190"/>
    <cellStyle name="40% - 强调文字颜色 6 12 7 3" xfId="8185"/>
    <cellStyle name="40% - 强调文字颜色 6 12 8" xfId="9415"/>
    <cellStyle name="40% - 强调文字颜色 6 12 8 2" xfId="12077"/>
    <cellStyle name="40% - 强调文字颜色 6 12 9" xfId="12084"/>
    <cellStyle name="40% - 强调文字颜色 6 12 9 2" xfId="12104"/>
    <cellStyle name="40% - 强调文字颜色 6 13" xfId="12106"/>
    <cellStyle name="40% - 强调文字颜色 6 13 10" xfId="11416"/>
    <cellStyle name="40% - 强调文字颜色 6 13 10 2" xfId="13597"/>
    <cellStyle name="40% - 强调文字颜色 6 13 10 2 2" xfId="12730"/>
    <cellStyle name="40% - 强调文字颜色 6 13 10 3" xfId="8177"/>
    <cellStyle name="40% - 强调文字颜色 6 13 10 3 2" xfId="13116"/>
    <cellStyle name="40% - 强调文字颜色 6 13 10 4" xfId="1768"/>
    <cellStyle name="40% - 强调文字颜色 6 13 10 4 2" xfId="13382"/>
    <cellStyle name="40% - 强调文字颜色 6 13 10 5" xfId="749"/>
    <cellStyle name="40% - 强调文字颜色 6 13 10 5 2" xfId="11733"/>
    <cellStyle name="40% - 强调文字颜色 6 13 10 6" xfId="11625"/>
    <cellStyle name="40% - 强调文字颜色 6 13 10 6 2" xfId="12827"/>
    <cellStyle name="40% - 强调文字颜色 6 13 10 7" xfId="12774"/>
    <cellStyle name="40% - 强调文字颜色 6 13 10 7 2" xfId="10668"/>
    <cellStyle name="40% - 强调文字颜色 6 13 10 8" xfId="8366"/>
    <cellStyle name="40% - 强调文字颜色 6 13 10 8 2" xfId="13200"/>
    <cellStyle name="40% - 强调文字颜色 6 13 10 9" xfId="12119"/>
    <cellStyle name="40% - 强调文字颜色 6 13 11" xfId="13699"/>
    <cellStyle name="40% - 强调文字颜色 6 13 2" xfId="12126"/>
    <cellStyle name="40% - 强调文字颜色 6 13 2 2" xfId="13273"/>
    <cellStyle name="40% - 强调文字颜色 6 13 2 2 2" xfId="11476"/>
    <cellStyle name="40% - 强调文字颜色 6 13 2 3" xfId="10773"/>
    <cellStyle name="40% - 强调文字颜色 6 13 3" xfId="12148"/>
    <cellStyle name="40% - 强调文字颜色 6 13 3 2" xfId="12138"/>
    <cellStyle name="40% - 强调文字颜色 6 13 3 2 2" xfId="12143"/>
    <cellStyle name="40% - 强调文字颜色 6 13 3 3" xfId="7323"/>
    <cellStyle name="40% - 强调文字颜色 6 13 4" xfId="12149"/>
    <cellStyle name="40% - 强调文字颜色 6 13 4 2" xfId="13412"/>
    <cellStyle name="40% - 强调文字颜色 6 13 4 2 2" xfId="13824"/>
    <cellStyle name="40% - 强调文字颜色 6 13 4 3" xfId="6729"/>
    <cellStyle name="40% - 强调文字颜色 6 13 5" xfId="12150"/>
    <cellStyle name="40% - 强调文字颜色 6 13 5 2" xfId="13290"/>
    <cellStyle name="40% - 强调文字颜色 6 13 5 2 2" xfId="9152"/>
    <cellStyle name="40% - 强调文字颜色 6 13 5 3" xfId="7313"/>
    <cellStyle name="40% - 强调文字颜色 6 13 6" xfId="12242"/>
    <cellStyle name="40% - 强调文字颜色 6 13 6 2" xfId="8690"/>
    <cellStyle name="40% - 强调文字颜色 6 13 6 2 2" xfId="9737"/>
    <cellStyle name="40% - 强调文字颜色 6 13 6 3" xfId="10426"/>
    <cellStyle name="40% - 强调文字颜色 6 13 7" xfId="11857"/>
    <cellStyle name="40% - 强调文字颜色 6 13 7 2" xfId="7450"/>
    <cellStyle name="40% - 强调文字颜色 6 13 7 2 2" xfId="5429"/>
    <cellStyle name="40% - 强调文字颜色 6 13 7 3" xfId="12151"/>
    <cellStyle name="40% - 强调文字颜色 6 13 8" xfId="12501"/>
    <cellStyle name="40% - 强调文字颜色 6 13 8 2" xfId="13321"/>
    <cellStyle name="40% - 强调文字颜色 6 13 9" xfId="9143"/>
    <cellStyle name="40% - 强调文字颜色 6 13 9 2" xfId="8975"/>
    <cellStyle name="40% - 强调文字颜色 6 14" xfId="11243"/>
    <cellStyle name="40% - 强调文字颜色 6 14 10" xfId="13558"/>
    <cellStyle name="40% - 强调文字颜色 6 14 10 2" xfId="5257"/>
    <cellStyle name="40% - 强调文字颜色 6 14 10 2 2" xfId="7255"/>
    <cellStyle name="40% - 强调文字颜色 6 14 10 3" xfId="12157"/>
    <cellStyle name="40% - 强调文字颜色 6 14 10 3 2" xfId="12403"/>
    <cellStyle name="40% - 强调文字颜色 6 14 10 4" xfId="7286"/>
    <cellStyle name="40% - 强调文字颜色 6 14 10 4 2" xfId="12158"/>
    <cellStyle name="40% - 强调文字颜色 6 14 10 5" xfId="11267"/>
    <cellStyle name="40% - 强调文字颜色 6 14 10 5 2" xfId="12164"/>
    <cellStyle name="40% - 强调文字颜色 6 14 10 6" xfId="12173"/>
    <cellStyle name="40% - 强调文字颜色 6 14 10 6 2" xfId="12197"/>
    <cellStyle name="40% - 强调文字颜色 6 14 10 7" xfId="12208"/>
    <cellStyle name="40% - 强调文字颜色 6 14 10 7 2" xfId="8768"/>
    <cellStyle name="40% - 强调文字颜色 6 14 10 8" xfId="13845"/>
    <cellStyle name="40% - 强调文字颜色 6 14 10 8 2" xfId="12214"/>
    <cellStyle name="40% - 强调文字颜色 6 14 10 9" xfId="4339"/>
    <cellStyle name="40% - 强调文字颜色 6 14 11" xfId="13418"/>
    <cellStyle name="40% - 强调文字颜色 6 14 2" xfId="9805"/>
    <cellStyle name="40% - 强调文字颜色 6 14 2 2" xfId="12219"/>
    <cellStyle name="40% - 强调文字颜色 6 14 2 2 2" xfId="12044"/>
    <cellStyle name="40% - 强调文字颜色 6 14 2 3" xfId="8460"/>
    <cellStyle name="40% - 强调文字颜色 6 14 3" xfId="12224"/>
    <cellStyle name="40% - 强调文字颜色 6 14 3 2" xfId="12226"/>
    <cellStyle name="40% - 强调文字颜色 6 14 3 2 2" xfId="12227"/>
    <cellStyle name="40% - 强调文字颜色 6 14 3 3" xfId="7269"/>
    <cellStyle name="40% - 强调文字颜色 6 14 4" xfId="12231"/>
    <cellStyle name="40% - 强调文字颜色 6 14 4 2" xfId="12232"/>
    <cellStyle name="40% - 强调文字颜色 6 14 4 2 2" xfId="7792"/>
    <cellStyle name="40% - 强调文字颜色 6 14 4 3" xfId="96"/>
    <cellStyle name="40% - 强调文字颜色 6 14 5" xfId="12234"/>
    <cellStyle name="40% - 强调文字颜色 6 14 5 2" xfId="13145"/>
    <cellStyle name="40% - 强调文字颜色 6 14 5 2 2" xfId="6171"/>
    <cellStyle name="40% - 强调文字颜色 6 14 5 3" xfId="7265"/>
    <cellStyle name="40% - 强调文字颜色 6 14 6" xfId="12236"/>
    <cellStyle name="40% - 强调文字颜色 6 14 6 2" xfId="10458"/>
    <cellStyle name="40% - 强调文字颜色 6 14 6 2 2" xfId="10626"/>
    <cellStyle name="40% - 强调文字颜色 6 14 6 3" xfId="9486"/>
    <cellStyle name="40% - 强调文字颜色 6 14 7" xfId="11051"/>
    <cellStyle name="40% - 强调文字颜色 6 14 7 2" xfId="8446"/>
    <cellStyle name="40% - 强调文字颜色 6 14 7 2 2" xfId="8641"/>
    <cellStyle name="40% - 强调文字颜色 6 14 7 3" xfId="12768"/>
    <cellStyle name="40% - 强调文字颜色 6 14 8" xfId="9205"/>
    <cellStyle name="40% - 强调文字颜色 6 14 8 2" xfId="11784"/>
    <cellStyle name="40% - 强调文字颜色 6 14 9" xfId="12013"/>
    <cellStyle name="40% - 强调文字颜色 6 14 9 2" xfId="9727"/>
    <cellStyle name="40% - 强调文字颜色 6 15" xfId="7240"/>
    <cellStyle name="40% - 强调文字颜色 6 15 10" xfId="9270"/>
    <cellStyle name="40% - 强调文字颜色 6 15 10 2" xfId="13404"/>
    <cellStyle name="40% - 强调文字颜色 6 15 10 2 2" xfId="14482"/>
    <cellStyle name="40% - 强调文字颜色 6 15 10 3" xfId="13777"/>
    <cellStyle name="40% - 强调文字颜色 6 15 10 3 2" xfId="13720"/>
    <cellStyle name="40% - 强调文字颜色 6 15 10 4" xfId="12369"/>
    <cellStyle name="40% - 强调文字颜色 6 15 10 4 2" xfId="13751"/>
    <cellStyle name="40% - 强调文字颜色 6 15 10 5" xfId="12281"/>
    <cellStyle name="40% - 强调文字颜色 6 15 10 5 2" xfId="13498"/>
    <cellStyle name="40% - 强调文字颜色 6 15 10 6" xfId="12818"/>
    <cellStyle name="40% - 强调文字颜色 6 15 10 6 2" xfId="3704"/>
    <cellStyle name="40% - 强调文字颜色 6 15 10 7" xfId="11246"/>
    <cellStyle name="40% - 强调文字颜色 6 15 10 7 2" xfId="4062"/>
    <cellStyle name="40% - 强调文字颜色 6 15 10 8" xfId="3858"/>
    <cellStyle name="40% - 强调文字颜色 6 15 10 8 2" xfId="8525"/>
    <cellStyle name="40% - 强调文字颜色 6 15 10 9" xfId="1998"/>
    <cellStyle name="40% - 强调文字颜色 6 15 11" xfId="12987"/>
    <cellStyle name="40% - 强调文字颜色 6 15 2" xfId="12704"/>
    <cellStyle name="40% - 强调文字颜色 6 15 2 2" xfId="13776"/>
    <cellStyle name="40% - 强调文字颜色 6 15 2 2 2" xfId="11799"/>
    <cellStyle name="40% - 强调文字颜色 6 15 2 3" xfId="4829"/>
    <cellStyle name="40% - 强调文字颜色 6 15 3" xfId="12271"/>
    <cellStyle name="40% - 强调文字颜色 6 15 3 2" xfId="8764"/>
    <cellStyle name="40% - 强调文字颜色 6 15 3 2 2" xfId="5100"/>
    <cellStyle name="40% - 强调文字颜色 6 15 3 3" xfId="1600"/>
    <cellStyle name="40% - 强调文字颜色 6 15 4" xfId="13773"/>
    <cellStyle name="40% - 强调文字颜色 6 15 4 2" xfId="13760"/>
    <cellStyle name="40% - 强调文字颜色 6 15 4 2 2" xfId="13544"/>
    <cellStyle name="40% - 强调文字颜色 6 15 4 3" xfId="5798"/>
    <cellStyle name="40% - 强调文字颜色 6 15 5" xfId="9529"/>
    <cellStyle name="40% - 强调文字颜色 6 15 5 2" xfId="13596"/>
    <cellStyle name="40% - 强调文字颜色 6 15 5 2 2" xfId="13055"/>
    <cellStyle name="40% - 强调文字颜色 6 15 5 3" xfId="4037"/>
    <cellStyle name="40% - 强调文字颜色 6 15 6" xfId="10054"/>
    <cellStyle name="40% - 强调文字颜色 6 15 6 2" xfId="5886"/>
    <cellStyle name="40% - 强调文字颜色 6 15 6 2 2" xfId="378"/>
    <cellStyle name="40% - 强调文字颜色 6 15 6 3" xfId="5908"/>
    <cellStyle name="40% - 强调文字颜色 6 15 7" xfId="10306"/>
    <cellStyle name="40% - 强调文字颜色 6 15 7 2" xfId="7917"/>
    <cellStyle name="40% - 强调文字颜色 6 15 7 2 2" xfId="13423"/>
    <cellStyle name="40% - 强调文字颜色 6 15 7 3" xfId="3989"/>
    <cellStyle name="40% - 强调文字颜色 6 15 8" xfId="10501"/>
    <cellStyle name="40% - 强调文字颜色 6 15 8 2" xfId="13739"/>
    <cellStyle name="40% - 强调文字颜色 6 15 9" xfId="13753"/>
    <cellStyle name="40% - 强调文字颜色 6 15 9 2" xfId="11933"/>
    <cellStyle name="40% - 强调文字颜色 6 16" xfId="8914"/>
    <cellStyle name="40% - 强调文字颜色 6 16 10" xfId="13546"/>
    <cellStyle name="40% - 强调文字颜色 6 16 10 2" xfId="8049"/>
    <cellStyle name="40% - 强调文字颜色 6 16 10 2 2" xfId="8038"/>
    <cellStyle name="40% - 强调文字颜色 6 16 10 3" xfId="8030"/>
    <cellStyle name="40% - 强调文字颜色 6 16 10 3 2" xfId="13712"/>
    <cellStyle name="40% - 强调文字颜色 6 16 10 4" xfId="9080"/>
    <cellStyle name="40% - 强调文字颜色 6 16 10 4 2" xfId="13437"/>
    <cellStyle name="40% - 强调文字颜色 6 16 10 5" xfId="11394"/>
    <cellStyle name="40% - 强调文字颜色 6 16 10 5 2" xfId="12860"/>
    <cellStyle name="40% - 强调文字颜色 6 16 10 6" xfId="12988"/>
    <cellStyle name="40% - 强调文字颜色 6 16 10 6 2" xfId="13359"/>
    <cellStyle name="40% - 强调文字颜色 6 16 10 7" xfId="4292"/>
    <cellStyle name="40% - 强调文字颜色 6 16 10 7 2" xfId="4000"/>
    <cellStyle name="40% - 强调文字颜色 6 16 10 8" xfId="12341"/>
    <cellStyle name="40% - 强调文字颜色 6 16 10 8 2" xfId="3948"/>
    <cellStyle name="40% - 强调文字颜色 6 16 10 9" xfId="5881"/>
    <cellStyle name="40% - 强调文字颜色 6 16 11" xfId="13400"/>
    <cellStyle name="40% - 强调文字颜色 6 16 2" xfId="13182"/>
    <cellStyle name="40% - 强调文字颜色 6 16 2 2" xfId="52"/>
    <cellStyle name="40% - 强调文字颜色 6 16 2 2 2" xfId="13538"/>
    <cellStyle name="40% - 强调文字颜色 6 16 2 3" xfId="5368"/>
    <cellStyle name="40% - 强调文字颜色 6 16 3" xfId="51"/>
    <cellStyle name="40% - 强调文字颜色 6 16 3 2" xfId="42"/>
    <cellStyle name="40% - 强调文字颜色 6 16 3 2 2" xfId="7475"/>
    <cellStyle name="40% - 强调文字颜色 6 16 3 3" xfId="3895"/>
    <cellStyle name="40% - 强调文字颜色 6 16 4" xfId="14018"/>
    <cellStyle name="40% - 强调文字颜色 6 16 4 2" xfId="48"/>
    <cellStyle name="40% - 强调文字颜色 6 16 4 2 2" xfId="11382"/>
    <cellStyle name="40% - 强调文字颜色 6 16 4 3" xfId="5754"/>
    <cellStyle name="40% - 强调文字颜色 6 16 5" xfId="678"/>
    <cellStyle name="40% - 强调文字颜色 6 16 5 2" xfId="46"/>
    <cellStyle name="40% - 强调文字颜色 6 16 5 2 2" xfId="11577"/>
    <cellStyle name="40% - 强调文字颜色 6 16 5 3" xfId="8535"/>
    <cellStyle name="40% - 强调文字颜色 6 16 6" xfId="12795"/>
    <cellStyle name="40% - 强调文字颜色 6 16 6 2" xfId="6067"/>
    <cellStyle name="40% - 强调文字颜色 6 16 6 2 2" xfId="12235"/>
    <cellStyle name="40% - 强调文字颜色 6 16 6 3" xfId="7983"/>
    <cellStyle name="40% - 强调文字颜色 6 16 7" xfId="10996"/>
    <cellStyle name="40% - 强调文字颜色 6 16 7 2" xfId="10175"/>
    <cellStyle name="40% - 强调文字颜色 6 16 7 2 2" xfId="11937"/>
    <cellStyle name="40% - 强调文字颜色 6 16 7 3" xfId="3429"/>
    <cellStyle name="40% - 强调文字颜色 6 16 8" xfId="3816"/>
    <cellStyle name="40% - 强调文字颜色 6 16 8 2" xfId="11792"/>
    <cellStyle name="40% - 强调文字颜色 6 16 9" xfId="1934"/>
    <cellStyle name="40% - 强调文字颜色 6 16 9 2" xfId="13070"/>
    <cellStyle name="40% - 强调文字颜色 6 17" xfId="14190"/>
    <cellStyle name="40% - 强调文字颜色 6 17 10" xfId="10742"/>
    <cellStyle name="40% - 强调文字颜色 6 17 10 2" xfId="7924"/>
    <cellStyle name="40% - 强调文字颜色 6 17 10 2 2" xfId="12571"/>
    <cellStyle name="40% - 强调文字颜色 6 17 10 3" xfId="12581"/>
    <cellStyle name="40% - 强调文字颜色 6 17 10 3 2" xfId="13734"/>
    <cellStyle name="40% - 强调文字颜色 6 17 10 4" xfId="13733"/>
    <cellStyle name="40% - 强调文字颜色 6 17 10 4 2" xfId="12401"/>
    <cellStyle name="40% - 强调文字颜色 6 17 10 5" xfId="13426"/>
    <cellStyle name="40% - 强调文字颜色 6 17 10 5 2" xfId="13680"/>
    <cellStyle name="40% - 强调文字颜色 6 17 10 6" xfId="12920"/>
    <cellStyle name="40% - 强调文字颜色 6 17 10 6 2" xfId="12822"/>
    <cellStyle name="40% - 强调文字颜色 6 17 10 7" xfId="5287"/>
    <cellStyle name="40% - 强调文字颜色 6 17 10 7 2" xfId="3814"/>
    <cellStyle name="40% - 强调文字颜色 6 17 10 8" xfId="4768"/>
    <cellStyle name="40% - 强调文字颜色 6 17 10 8 2" xfId="9636"/>
    <cellStyle name="40% - 强调文字颜色 6 17 10 9" xfId="9684"/>
    <cellStyle name="40% - 强调文字颜色 6 17 11" xfId="7756"/>
    <cellStyle name="40% - 强调文字颜色 6 17 2" xfId="12089"/>
    <cellStyle name="40% - 强调文字颜色 6 17 2 2" xfId="13625"/>
    <cellStyle name="40% - 强调文字颜色 6 17 2 2 2" xfId="13727"/>
    <cellStyle name="40% - 强调文字颜色 6 17 2 3" xfId="7128"/>
    <cellStyle name="40% - 强调文字颜色 6 17 3" xfId="13361"/>
    <cellStyle name="40% - 强调文字颜色 6 17 3 2" xfId="13725"/>
    <cellStyle name="40% - 强调文字颜色 6 17 3 2 2" xfId="13210"/>
    <cellStyle name="40% - 强调文字颜色 6 17 3 3" xfId="10867"/>
    <cellStyle name="40% - 强调文字颜色 6 17 4" xfId="13723"/>
    <cellStyle name="40% - 强调文字颜色 6 17 4 2" xfId="7200"/>
    <cellStyle name="40% - 强调文字颜色 6 17 4 2 2" xfId="8384"/>
    <cellStyle name="40% - 强调文字颜色 6 17 4 3" xfId="3800"/>
    <cellStyle name="40% - 强调文字颜色 6 17 5" xfId="12544"/>
    <cellStyle name="40% - 强调文字颜色 6 17 5 2" xfId="7562"/>
    <cellStyle name="40% - 强调文字颜色 6 17 5 2 2" xfId="13722"/>
    <cellStyle name="40% - 强调文字颜色 6 17 5 3" xfId="248"/>
    <cellStyle name="40% - 强调文字颜色 6 17 6" xfId="12742"/>
    <cellStyle name="40% - 强调文字颜色 6 17 6 2" xfId="13317"/>
    <cellStyle name="40% - 强调文字颜色 6 17 6 2 2" xfId="12714"/>
    <cellStyle name="40% - 强调文字颜色 6 17 6 3" xfId="5573"/>
    <cellStyle name="40% - 强调文字颜色 6 17 7" xfId="10690"/>
    <cellStyle name="40% - 强调文字颜色 6 17 7 2" xfId="7242"/>
    <cellStyle name="40% - 强调文字颜色 6 17 7 2 2" xfId="13362"/>
    <cellStyle name="40% - 强调文字颜色 6 17 7 3" xfId="2562"/>
    <cellStyle name="40% - 强调文字颜色 6 17 8" xfId="4435"/>
    <cellStyle name="40% - 强调文字颜色 6 17 8 2" xfId="10407"/>
    <cellStyle name="40% - 强调文字颜色 6 17 9" xfId="12040"/>
    <cellStyle name="40% - 强调文字颜色 6 17 9 2" xfId="13373"/>
    <cellStyle name="40% - 强调文字颜色 6 18" xfId="14375"/>
    <cellStyle name="40% - 强调文字颜色 6 19" xfId="14368"/>
    <cellStyle name="40% - 强调文字颜色 6 2" xfId="14557"/>
    <cellStyle name="40% - 强调文字颜色 6 2 2" xfId="13507"/>
    <cellStyle name="40% - 强调文字颜色 6 20" xfId="7239"/>
    <cellStyle name="40% - 强调文字颜色 6 21" xfId="8913"/>
    <cellStyle name="40% - 强调文字颜色 6 22" xfId="14189"/>
    <cellStyle name="40% - 强调文字颜色 6 23" xfId="14374"/>
    <cellStyle name="40% - 强调文字颜色 6 24" xfId="14367"/>
    <cellStyle name="40% - 强调文字颜色 6 3" xfId="14411"/>
    <cellStyle name="40% - 强调文字颜色 6 3 2" xfId="7397"/>
    <cellStyle name="40% - 强调文字颜色 6 4" xfId="3744"/>
    <cellStyle name="40% - 强调文字颜色 6 4 10" xfId="1090"/>
    <cellStyle name="40% - 强调文字颜色 6 4 10 2" xfId="10571"/>
    <cellStyle name="40% - 强调文字颜色 6 4 10 2 2" xfId="12752"/>
    <cellStyle name="40% - 强调文字颜色 6 4 10 3" xfId="13178"/>
    <cellStyle name="40% - 强调文字颜色 6 4 10 3 2" xfId="13484"/>
    <cellStyle name="40% - 强调文字颜色 6 4 10 4" xfId="12779"/>
    <cellStyle name="40% - 强调文字颜色 6 4 10 4 2" xfId="13589"/>
    <cellStyle name="40% - 强调文字颜色 6 4 10 5" xfId="14196"/>
    <cellStyle name="40% - 强调文字颜色 6 4 10 5 2" xfId="7595"/>
    <cellStyle name="40% - 强调文字颜色 6 4 10 6" xfId="8385"/>
    <cellStyle name="40% - 强调文字颜色 6 4 10 6 2" xfId="12821"/>
    <cellStyle name="40% - 强调文字颜色 6 4 10 7" xfId="13737"/>
    <cellStyle name="40% - 强调文字颜色 6 4 10 7 2" xfId="11676"/>
    <cellStyle name="40% - 强调文字颜色 6 4 10 8" xfId="13522"/>
    <cellStyle name="40% - 强调文字颜色 6 4 10 8 2" xfId="12816"/>
    <cellStyle name="40% - 强调文字颜色 6 4 10 9" xfId="13592"/>
    <cellStyle name="40% - 强调文字颜色 6 4 11" xfId="354"/>
    <cellStyle name="40% - 强调文字颜色 6 4 2" xfId="10434"/>
    <cellStyle name="40% - 强调文字颜色 6 4 2 2" xfId="13707"/>
    <cellStyle name="40% - 强调文字颜色 6 4 2 2 2" xfId="14268"/>
    <cellStyle name="40% - 强调文字颜色 6 4 2 3" xfId="14048"/>
    <cellStyle name="40% - 强调文字颜色 6 4 3" xfId="11778"/>
    <cellStyle name="40% - 强调文字颜色 6 4 3 2" xfId="7229"/>
    <cellStyle name="40% - 强调文字颜色 6 4 3 2 2" xfId="13614"/>
    <cellStyle name="40% - 强调文字颜色 6 4 3 3" xfId="13884"/>
    <cellStyle name="40% - 强调文字颜色 6 4 4" xfId="8961"/>
    <cellStyle name="40% - 强调文字颜色 6 4 4 2" xfId="3757"/>
    <cellStyle name="40% - 强调文字颜色 6 4 4 2 2" xfId="7296"/>
    <cellStyle name="40% - 强调文字颜色 6 4 4 3" xfId="7294"/>
    <cellStyle name="40% - 强调文字颜色 6 4 5" xfId="7780"/>
    <cellStyle name="40% - 强调文字颜色 6 4 5 2" xfId="2277"/>
    <cellStyle name="40% - 强调文字颜色 6 4 5 2 2" xfId="12458"/>
    <cellStyle name="40% - 强调文字颜色 6 4 5 3" xfId="13879"/>
    <cellStyle name="40% - 强调文字颜色 6 4 6" xfId="2925"/>
    <cellStyle name="40% - 强调文字颜色 6 4 6 2" xfId="4441"/>
    <cellStyle name="40% - 强调文字颜色 6 4 6 2 2" xfId="12709"/>
    <cellStyle name="40% - 强调文字颜色 6 4 6 3" xfId="13919"/>
    <cellStyle name="40% - 强调文字颜色 6 4 7" xfId="5590"/>
    <cellStyle name="40% - 强调文字颜色 6 4 7 2" xfId="6455"/>
    <cellStyle name="40% - 强调文字颜色 6 4 7 2 2" xfId="13503"/>
    <cellStyle name="40% - 强调文字颜色 6 4 7 3" xfId="13869"/>
    <cellStyle name="40% - 强调文字颜色 6 4 8" xfId="5805"/>
    <cellStyle name="40% - 强调文字颜色 6 4 8 2" xfId="1881"/>
    <cellStyle name="40% - 强调文字颜色 6 4 9" xfId="9751"/>
    <cellStyle name="40% - 强调文字颜色 6 4 9 2" xfId="5520"/>
    <cellStyle name="40% - 强调文字颜色 6 5" xfId="5904"/>
    <cellStyle name="40% - 强调文字颜色 6 6" xfId="12925"/>
    <cellStyle name="40% - 强调文字颜色 6 7" xfId="11337"/>
    <cellStyle name="40% - 强调文字颜色 6 7 10" xfId="7761"/>
    <cellStyle name="40% - 强调文字颜色 6 7 10 2" xfId="12701"/>
    <cellStyle name="40% - 强调文字颜色 6 7 10 2 2" xfId="13750"/>
    <cellStyle name="40% - 强调文字颜色 6 7 10 3" xfId="12690"/>
    <cellStyle name="40% - 强调文字颜色 6 7 10 3 2" xfId="13639"/>
    <cellStyle name="40% - 强调文字颜色 6 7 10 4" xfId="7437"/>
    <cellStyle name="40% - 强调文字颜色 6 7 10 4 2" xfId="7401"/>
    <cellStyle name="40% - 强调文字颜色 6 7 10 5" xfId="11251"/>
    <cellStyle name="40% - 强调文字颜色 6 7 10 5 2" xfId="13351"/>
    <cellStyle name="40% - 强调文字颜色 6 7 10 6" xfId="7795"/>
    <cellStyle name="40% - 强调文字颜色 6 7 10 6 2" xfId="12840"/>
    <cellStyle name="40% - 强调文字颜色 6 7 10 7" xfId="8162"/>
    <cellStyle name="40% - 强调文字颜色 6 7 10 7 2" xfId="12587"/>
    <cellStyle name="40% - 强调文字颜色 6 7 10 8" xfId="8155"/>
    <cellStyle name="40% - 强调文字颜色 6 7 10 8 2" xfId="8023"/>
    <cellStyle name="40% - 强调文字颜色 6 7 10 9" xfId="9985"/>
    <cellStyle name="40% - 强调文字颜色 6 7 11" xfId="11982"/>
    <cellStyle name="40% - 强调文字颜色 6 7 2" xfId="12560"/>
    <cellStyle name="40% - 强调文字颜色 6 7 2 2" xfId="110"/>
    <cellStyle name="40% - 强调文字颜色 6 7 2 2 2" xfId="11285"/>
    <cellStyle name="40% - 强调文字颜色 6 7 2 3" xfId="14001"/>
    <cellStyle name="40% - 强调文字颜色 6 7 3" xfId="12823"/>
    <cellStyle name="40% - 强调文字颜色 6 7 3 2" xfId="7875"/>
    <cellStyle name="40% - 强调文字颜色 6 7 3 2 2" xfId="7205"/>
    <cellStyle name="40% - 强调文字颜色 6 7 3 3" xfId="11332"/>
    <cellStyle name="40% - 强调文字颜色 6 7 4" xfId="10649"/>
    <cellStyle name="40% - 强调文字颜色 6 7 4 2" xfId="7836"/>
    <cellStyle name="40% - 强调文字颜色 6 7 4 2 2" xfId="14017"/>
    <cellStyle name="40% - 强调文字颜色 6 7 4 3" xfId="13996"/>
    <cellStyle name="40% - 强调文字颜色 6 7 5" xfId="8499"/>
    <cellStyle name="40% - 强调文字颜色 6 7 5 2" xfId="11956"/>
    <cellStyle name="40% - 强调文字颜色 6 7 5 2 2" xfId="13698"/>
    <cellStyle name="40% - 强调文字颜色 6 7 5 3" xfId="11588"/>
    <cellStyle name="40% - 强调文字颜色 6 7 6" xfId="10410"/>
    <cellStyle name="40% - 强调文字颜色 6 7 6 2" xfId="10182"/>
    <cellStyle name="40% - 强调文字颜色 6 7 6 2 2" xfId="9750"/>
    <cellStyle name="40% - 强调文字颜色 6 7 6 3" xfId="3540"/>
    <cellStyle name="40% - 强调文字颜色 6 7 7" xfId="1985"/>
    <cellStyle name="40% - 强调文字颜色 6 7 7 2" xfId="32"/>
    <cellStyle name="40% - 强调文字颜色 6 7 7 2 2" xfId="11760"/>
    <cellStyle name="40% - 强调文字颜色 6 7 7 3" xfId="13095"/>
    <cellStyle name="40% - 强调文字颜色 6 7 8" xfId="14305"/>
    <cellStyle name="40% - 强调文字颜色 6 7 8 2" xfId="12310"/>
    <cellStyle name="40% - 强调文字颜色 6 7 9" xfId="12967"/>
    <cellStyle name="40% - 强调文字颜色 6 7 9 2" xfId="12513"/>
    <cellStyle name="40% - 强调文字颜色 6 8" xfId="12723"/>
    <cellStyle name="40% - 强调文字颜色 6 8 10" xfId="9566"/>
    <cellStyle name="40% - 强调文字颜色 6 8 10 2" xfId="5383"/>
    <cellStyle name="40% - 强调文字颜色 6 8 10 2 2" xfId="14078"/>
    <cellStyle name="40% - 强调文字颜色 6 8 10 3" xfId="13807"/>
    <cellStyle name="40% - 强调文字颜色 6 8 10 3 2" xfId="13805"/>
    <cellStyle name="40% - 强调文字颜色 6 8 10 4" xfId="13315"/>
    <cellStyle name="40% - 强调文字颜色 6 8 10 4 2" xfId="13717"/>
    <cellStyle name="40% - 强调文字颜色 6 8 10 5" xfId="11512"/>
    <cellStyle name="40% - 强调文字颜色 6 8 10 5 2" xfId="13801"/>
    <cellStyle name="40% - 强调文字颜色 6 8 10 6" xfId="12867"/>
    <cellStyle name="40% - 强调文字颜色 6 8 10 6 2" xfId="13420"/>
    <cellStyle name="40% - 强调文字颜色 6 8 10 7" xfId="7717"/>
    <cellStyle name="40% - 强调文字颜色 6 8 10 7 2" xfId="11259"/>
    <cellStyle name="40% - 强调文字颜色 6 8 10 8" xfId="12844"/>
    <cellStyle name="40% - 强调文字颜色 6 8 10 8 2" xfId="13335"/>
    <cellStyle name="40% - 强调文字颜色 6 8 10 9" xfId="11781"/>
    <cellStyle name="40% - 强调文字颜色 6 8 11" xfId="8893"/>
    <cellStyle name="40% - 强调文字颜色 6 8 2" xfId="13449"/>
    <cellStyle name="40% - 强调文字颜色 6 8 2 2" xfId="12553"/>
    <cellStyle name="40% - 强调文字颜色 6 8 2 2 2" xfId="13009"/>
    <cellStyle name="40% - 强调文字颜色 6 8 2 3" xfId="13961"/>
    <cellStyle name="40% - 强调文字颜色 6 8 3" xfId="12256"/>
    <cellStyle name="40% - 强调文字颜色 6 8 3 2" xfId="11994"/>
    <cellStyle name="40% - 强调文字颜色 6 8 3 2 2" xfId="7959"/>
    <cellStyle name="40% - 强调文字颜色 6 8 3 3" xfId="12425"/>
    <cellStyle name="40% - 强调文字颜色 6 8 4" xfId="8592"/>
    <cellStyle name="40% - 强调文字颜色 6 8 4 2" xfId="8220"/>
    <cellStyle name="40% - 强调文字颜色 6 8 4 2 2" xfId="12579"/>
    <cellStyle name="40% - 强调文字颜色 6 8 4 3" xfId="13660"/>
    <cellStyle name="40% - 强调文字颜色 6 8 5" xfId="10956"/>
    <cellStyle name="40% - 强调文字颜色 6 8 5 2" xfId="11408"/>
    <cellStyle name="40% - 强调文字颜色 6 8 5 2 2" xfId="12645"/>
    <cellStyle name="40% - 强调文字颜色 6 8 5 3" xfId="13955"/>
    <cellStyle name="40% - 强调文字颜色 6 8 6" xfId="12526"/>
    <cellStyle name="40% - 强调文字颜色 6 8 6 2" xfId="12611"/>
    <cellStyle name="40% - 强调文字颜色 6 8 6 2 2" xfId="13064"/>
    <cellStyle name="40% - 强调文字颜色 6 8 6 3" xfId="13399"/>
    <cellStyle name="40% - 强调文字颜色 6 8 7" xfId="2881"/>
    <cellStyle name="40% - 强调文字颜色 6 8 7 2" xfId="9633"/>
    <cellStyle name="40% - 强调文字颜色 6 8 7 2 2" xfId="6525"/>
    <cellStyle name="40% - 强调文字颜色 6 8 7 3" xfId="12630"/>
    <cellStyle name="40% - 强调文字颜色 6 8 8" xfId="2386"/>
    <cellStyle name="40% - 强调文字颜色 6 8 8 2" xfId="13685"/>
    <cellStyle name="40% - 强调文字颜色 6 8 9" xfId="13587"/>
    <cellStyle name="40% - 强调文字颜色 6 8 9 2" xfId="13419"/>
    <cellStyle name="40% - 强调文字颜色 6 9" xfId="13403"/>
    <cellStyle name="40% - 强调文字颜色 6 9 10" xfId="7167"/>
    <cellStyle name="40% - 强调文字颜色 6 9 10 2" xfId="5552"/>
    <cellStyle name="40% - 强调文字颜色 6 9 10 2 2" xfId="12116"/>
    <cellStyle name="40% - 强调文字颜色 6 9 10 3" xfId="13425"/>
    <cellStyle name="40% - 强调文字颜色 6 9 10 3 2" xfId="12973"/>
    <cellStyle name="40% - 强调文字颜色 6 9 10 4" xfId="13139"/>
    <cellStyle name="40% - 强调文字颜色 6 9 10 4 2" xfId="12819"/>
    <cellStyle name="40% - 强调文字颜色 6 9 10 5" xfId="7827"/>
    <cellStyle name="40% - 强调文字颜色 6 9 10 5 2" xfId="148"/>
    <cellStyle name="40% - 强调文字颜色 6 9 10 6" xfId="9227"/>
    <cellStyle name="40% - 强调文字颜色 6 9 10 6 2" xfId="13181"/>
    <cellStyle name="40% - 强调文字颜色 6 9 10 7" xfId="13624"/>
    <cellStyle name="40% - 强调文字颜色 6 9 10 7 2" xfId="12099"/>
    <cellStyle name="40% - 强调文字颜色 6 9 10 8" xfId="9778"/>
    <cellStyle name="40% - 强调文字颜色 6 9 10 8 2" xfId="13205"/>
    <cellStyle name="40% - 强调文字颜色 6 9 10 9" xfId="13245"/>
    <cellStyle name="40% - 强调文字颜色 6 9 11" xfId="2778"/>
    <cellStyle name="40% - 强调文字颜色 6 9 2" xfId="11602"/>
    <cellStyle name="40% - 强调文字颜色 6 9 2 2" xfId="7348"/>
    <cellStyle name="40% - 强调文字颜色 6 9 2 2 2" xfId="9418"/>
    <cellStyle name="40% - 强调文字颜色 6 9 2 3" xfId="7339"/>
    <cellStyle name="40% - 强调文字颜色 6 9 3" xfId="10050"/>
    <cellStyle name="40% - 强调文字颜色 6 9 3 2" xfId="12674"/>
    <cellStyle name="40% - 强调文字颜色 6 9 3 2 2" xfId="13458"/>
    <cellStyle name="40% - 强调文字颜色 6 9 3 3" xfId="11335"/>
    <cellStyle name="40% - 强调文字颜色 6 9 4" xfId="11091"/>
    <cellStyle name="40% - 强调文字颜色 6 9 4 2" xfId="13243"/>
    <cellStyle name="40% - 强调文字颜色 6 9 4 2 2" xfId="13663"/>
    <cellStyle name="40% - 强调文字颜色 6 9 4 3" xfId="14342"/>
    <cellStyle name="40% - 强调文字颜色 6 9 5" xfId="13068"/>
    <cellStyle name="40% - 强调文字颜色 6 9 5 2" xfId="11775"/>
    <cellStyle name="40% - 强调文字颜色 6 9 5 2 2" xfId="13655"/>
    <cellStyle name="40% - 强调文字颜色 6 9 5 3" xfId="562"/>
    <cellStyle name="40% - 强调文字颜色 6 9 6" xfId="11428"/>
    <cellStyle name="40% - 强调文字颜色 6 9 6 2" xfId="13609"/>
    <cellStyle name="40% - 强调文字颜色 6 9 6 2 2" xfId="8250"/>
    <cellStyle name="40% - 强调文字颜色 6 9 6 3" xfId="2691"/>
    <cellStyle name="40% - 强调文字颜色 6 9 7" xfId="29"/>
    <cellStyle name="40% - 强调文字颜色 6 9 7 2" xfId="7307"/>
    <cellStyle name="40% - 强调文字颜色 6 9 7 2 2" xfId="8425"/>
    <cellStyle name="40% - 强调文字颜色 6 9 7 3" xfId="7291"/>
    <cellStyle name="40% - 强调文字颜色 6 9 8" xfId="13653"/>
    <cellStyle name="40% - 强调文字颜色 6 9 8 2" xfId="14488"/>
    <cellStyle name="40% - 强调文字颜色 6 9 9" xfId="13647"/>
    <cellStyle name="40% - 强调文字颜色 6 9 9 2" xfId="8170"/>
    <cellStyle name="60% - 强调文字颜色 1 10" xfId="8618"/>
    <cellStyle name="60% - 强调文字颜色 1 10 10" xfId="14344"/>
    <cellStyle name="60% - 强调文字颜色 1 10 10 10" xfId="9343"/>
    <cellStyle name="60% - 强调文字颜色 1 10 10 10 2" xfId="14115"/>
    <cellStyle name="60% - 强调文字颜色 1 10 10 2" xfId="12882"/>
    <cellStyle name="60% - 强调文字颜色 1 10 10 2 2" xfId="9309"/>
    <cellStyle name="60% - 强调文字颜色 1 10 10 2 3" xfId="9815"/>
    <cellStyle name="60% - 强调文字颜色 1 10 10 2 3 2" xfId="13637"/>
    <cellStyle name="60% - 强调文字颜色 1 10 10 3" xfId="4620"/>
    <cellStyle name="60% - 强调文字颜色 1 10 10 3 2" xfId="13060"/>
    <cellStyle name="60% - 强调文字颜色 1 10 10 3 3" xfId="12359"/>
    <cellStyle name="60% - 强调文字颜色 1 10 10 3 3 2" xfId="14335"/>
    <cellStyle name="60% - 强调文字颜色 1 10 10 4" xfId="11411"/>
    <cellStyle name="60% - 强调文字颜色 1 10 10 4 2" xfId="6975"/>
    <cellStyle name="60% - 强调文字颜色 1 10 10 4 3" xfId="13214"/>
    <cellStyle name="60% - 强调文字颜色 1 10 10 4 3 2" xfId="11815"/>
    <cellStyle name="60% - 强调文字颜色 1 10 10 5" xfId="13511"/>
    <cellStyle name="60% - 强调文字颜色 1 10 10 5 2" xfId="12958"/>
    <cellStyle name="60% - 强调文字颜色 1 10 10 5 3" xfId="12439"/>
    <cellStyle name="60% - 强调文字颜色 1 10 10 5 3 2" xfId="13058"/>
    <cellStyle name="60% - 强调文字颜色 1 10 10 6" xfId="10301"/>
    <cellStyle name="60% - 强调文字颜色 1 10 10 6 2" xfId="10841"/>
    <cellStyle name="60% - 强调文字颜色 1 10 10 6 3" xfId="8734"/>
    <cellStyle name="60% - 强调文字颜色 1 10 10 6 3 2" xfId="13543"/>
    <cellStyle name="60% - 强调文字颜色 1 10 10 7" xfId="10505"/>
    <cellStyle name="60% - 强调文字颜色 1 10 10 7 2" xfId="12002"/>
    <cellStyle name="60% - 强调文字颜色 1 10 10 7 3" xfId="12132"/>
    <cellStyle name="60% - 强调文字颜色 1 10 10 7 3 2" xfId="11661"/>
    <cellStyle name="60% - 强调文字颜色 1 10 10 8" xfId="5179"/>
    <cellStyle name="60% - 强调文字颜色 1 10 10 8 2" xfId="13619"/>
    <cellStyle name="60% - 强调文字颜色 1 10 10 8 3" xfId="12024"/>
    <cellStyle name="60% - 强调文字颜色 1 10 10 8 3 2" xfId="14075"/>
    <cellStyle name="60% - 强调文字颜色 1 10 10 9" xfId="9455"/>
    <cellStyle name="60% - 强调文字颜色 1 10 11" xfId="12298"/>
    <cellStyle name="60% - 强调文字颜色 1 10 2" xfId="5974"/>
    <cellStyle name="60% - 强调文字颜色 1 10 2 2" xfId="11863"/>
    <cellStyle name="60% - 强调文字颜色 1 10 2 2 2" xfId="13858"/>
    <cellStyle name="60% - 强调文字颜色 1 10 2 2 3" xfId="14472"/>
    <cellStyle name="60% - 强调文字颜色 1 10 2 2 3 2" xfId="11489"/>
    <cellStyle name="60% - 强调文字颜色 1 10 2 3" xfId="4315"/>
    <cellStyle name="60% - 强调文字颜色 1 10 3" xfId="5985"/>
    <cellStyle name="60% - 强调文字颜色 1 10 3 2" xfId="4941"/>
    <cellStyle name="60% - 强调文字颜色 1 10 3 2 2" xfId="11133"/>
    <cellStyle name="60% - 强调文字颜色 1 10 3 2 3" xfId="7878"/>
    <cellStyle name="60% - 强调文字颜色 1 10 3 2 3 2" xfId="12325"/>
    <cellStyle name="60% - 强调文字颜色 1 10 3 3" xfId="8025"/>
    <cellStyle name="60% - 强调文字颜色 1 10 4" xfId="5990"/>
    <cellStyle name="60% - 强调文字颜色 1 10 4 2" xfId="13610"/>
    <cellStyle name="60% - 强调文字颜色 1 10 4 2 2" xfId="13194"/>
    <cellStyle name="60% - 强调文字颜色 1 10 4 2 3" xfId="13781"/>
    <cellStyle name="60% - 强调文字颜色 1 10 4 2 3 2" xfId="11538"/>
    <cellStyle name="60% - 强调文字颜色 1 10 4 3" xfId="4388"/>
    <cellStyle name="60% - 强调文字颜色 1 10 5" xfId="12488"/>
    <cellStyle name="60% - 强调文字颜色 1 10 5 2" xfId="14466"/>
    <cellStyle name="60% - 强调文字颜色 1 10 5 2 2" xfId="12449"/>
    <cellStyle name="60% - 强调文字颜色 1 10 5 2 3" xfId="13000"/>
    <cellStyle name="60% - 强调文字颜色 1 10 5 2 3 2" xfId="10868"/>
    <cellStyle name="60% - 强调文字颜色 1 10 5 3" xfId="4272"/>
    <cellStyle name="60% - 强调文字颜色 1 10 6" xfId="12788"/>
    <cellStyle name="60% - 强调文字颜色 1 10 6 2" xfId="11636"/>
    <cellStyle name="60% - 强调文字颜色 1 10 6 2 2" xfId="8159"/>
    <cellStyle name="60% - 强调文字颜色 1 10 6 2 3" xfId="8082"/>
    <cellStyle name="60% - 强调文字颜色 1 10 6 2 3 2" xfId="10993"/>
    <cellStyle name="60% - 强调文字颜色 1 10 6 3" xfId="4846"/>
    <cellStyle name="60% - 强调文字颜色 1 10 7" xfId="11711"/>
    <cellStyle name="60% - 强调文字颜色 1 10 7 2" xfId="12594"/>
    <cellStyle name="60% - 强调文字颜色 1 10 7 2 2" xfId="11400"/>
    <cellStyle name="60% - 强调文字颜色 1 10 7 2 3" xfId="11446"/>
    <cellStyle name="60% - 强调文字颜色 1 10 7 2 3 2" xfId="12417"/>
    <cellStyle name="60% - 强调文字颜色 1 10 7 3" xfId="4583"/>
    <cellStyle name="60% - 强调文字颜色 1 10 8" xfId="12737"/>
    <cellStyle name="60% - 强调文字颜色 1 10 8 2" xfId="12802"/>
    <cellStyle name="60% - 强调文字颜色 1 10 8 3" xfId="2094"/>
    <cellStyle name="60% - 强调文字颜色 1 10 8 3 2" xfId="13576"/>
    <cellStyle name="60% - 强调文字颜色 1 10 9" xfId="12833"/>
    <cellStyle name="60% - 强调文字颜色 1 10 9 2" xfId="11836"/>
    <cellStyle name="60% - 强调文字颜色 1 10 9 3" xfId="13415"/>
    <cellStyle name="60% - 强调文字颜色 1 10 9 3 2" xfId="10341"/>
    <cellStyle name="60% - 强调文字颜色 1 11" xfId="5976"/>
    <cellStyle name="60% - 强调文字颜色 1 11 10" xfId="6507"/>
    <cellStyle name="60% - 强调文字颜色 1 11 10 10" xfId="12694"/>
    <cellStyle name="60% - 强调文字颜色 1 11 10 10 2" xfId="3737"/>
    <cellStyle name="60% - 强调文字颜色 1 11 10 2" xfId="7075"/>
    <cellStyle name="60% - 强调文字颜色 1 11 10 2 2" xfId="10338"/>
    <cellStyle name="60% - 强调文字颜色 1 11 10 2 3" xfId="9689"/>
    <cellStyle name="60% - 强调文字颜色 1 11 10 2 3 2" xfId="13572"/>
    <cellStyle name="60% - 强调文字颜色 1 11 10 3" xfId="13671"/>
    <cellStyle name="60% - 强调文字颜色 1 11 10 3 2" xfId="9947"/>
    <cellStyle name="60% - 强调文字颜色 1 11 10 3 3" xfId="10061"/>
    <cellStyle name="60% - 强调文字颜色 1 11 10 3 3 2" xfId="13571"/>
    <cellStyle name="60% - 强调文字颜色 1 11 10 4" xfId="8426"/>
    <cellStyle name="60% - 强调文字颜色 1 11 10 4 2" xfId="4996"/>
    <cellStyle name="60% - 强调文字颜色 1 11 10 4 3" xfId="11095"/>
    <cellStyle name="60% - 强调文字颜色 1 11 10 4 3 2" xfId="12974"/>
    <cellStyle name="60% - 强调文字颜色 1 11 10 5" xfId="13304"/>
    <cellStyle name="60% - 强调文字颜色 1 11 10 5 2" xfId="11866"/>
    <cellStyle name="60% - 强调文字颜色 1 11 10 5 3" xfId="9599"/>
    <cellStyle name="60% - 强调文字颜色 1 11 10 5 3 2" xfId="12990"/>
    <cellStyle name="60% - 强调文字颜色 1 11 10 6" xfId="13686"/>
    <cellStyle name="60% - 强调文字颜色 1 11 10 6 2" xfId="8084"/>
    <cellStyle name="60% - 强调文字颜色 1 11 10 6 3" xfId="4933"/>
    <cellStyle name="60% - 强调文字颜色 1 11 10 6 3 2" xfId="7873"/>
    <cellStyle name="60% - 强调文字颜色 1 11 10 7" xfId="13475"/>
    <cellStyle name="60% - 强调文字颜色 1 11 10 7 2" xfId="8481"/>
    <cellStyle name="60% - 强调文字颜色 1 11 10 7 3" xfId="5437"/>
    <cellStyle name="60% - 强调文字颜色 1 11 10 7 3 2" xfId="10173"/>
    <cellStyle name="60% - 强调文字颜色 1 11 10 8" xfId="13343"/>
    <cellStyle name="60% - 强调文字颜色 1 11 10 8 2" xfId="3646"/>
    <cellStyle name="60% - 强调文字颜色 1 11 10 8 3" xfId="3959"/>
    <cellStyle name="60% - 强调文字颜色 1 11 10 8 3 2" xfId="10078"/>
    <cellStyle name="60% - 强调文字颜色 1 11 10 9" xfId="3758"/>
    <cellStyle name="60% - 强调文字颜色 1 11 11" xfId="4"/>
    <cellStyle name="60% - 强调文字颜色 1 11 2" xfId="13982"/>
    <cellStyle name="60% - 强调文字颜色 1 11 2 2" xfId="13980"/>
    <cellStyle name="60% - 强调文字颜色 1 11 2 2 2" xfId="3590"/>
    <cellStyle name="60% - 强调文字颜色 1 11 2 2 3" xfId="11805"/>
    <cellStyle name="60% - 强调文字颜色 1 11 2 2 3 2" xfId="12785"/>
    <cellStyle name="60% - 强调文字颜色 1 11 2 3" xfId="11354"/>
    <cellStyle name="60% - 强调文字颜色 1 11 3" xfId="5975"/>
    <cellStyle name="60% - 强调文字颜色 1 11 3 2" xfId="5639"/>
    <cellStyle name="60% - 强调文字颜色 1 11 3 2 2" xfId="12330"/>
    <cellStyle name="60% - 强调文字颜色 1 11 3 2 3" xfId="13968"/>
    <cellStyle name="60% - 强调文字颜色 1 11 3 2 3 2" xfId="89"/>
    <cellStyle name="60% - 强调文字颜色 1 11 3 3" xfId="150"/>
    <cellStyle name="60% - 强调文字颜色 1 11 4" xfId="5509"/>
    <cellStyle name="60% - 强调文字颜色 1 11 4 2" xfId="13979"/>
    <cellStyle name="60% - 强调文字颜色 1 11 4 2 2" xfId="5634"/>
    <cellStyle name="60% - 强调文字颜色 1 11 4 2 3" xfId="11564"/>
    <cellStyle name="60% - 强调文字颜色 1 11 4 2 3 2" xfId="13559"/>
    <cellStyle name="60% - 强调文字颜色 1 11 4 3" xfId="13137"/>
    <cellStyle name="60% - 强调文字颜色 1 11 5" xfId="14459"/>
    <cellStyle name="60% - 强调文字颜色 1 11 5 2" xfId="13974"/>
    <cellStyle name="60% - 强调文字颜色 1 11 5 2 2" xfId="3110"/>
    <cellStyle name="60% - 强调文字颜色 1 11 5 2 3" xfId="13557"/>
    <cellStyle name="60% - 强调文字颜色 1 11 5 2 3 2" xfId="13556"/>
    <cellStyle name="60% - 强调文字颜色 1 11 5 3" xfId="11905"/>
    <cellStyle name="60% - 强调文字颜色 1 11 6" xfId="7486"/>
    <cellStyle name="60% - 强调文字颜色 1 11 6 2" xfId="3789"/>
    <cellStyle name="60% - 强调文字颜色 1 11 6 2 2" xfId="5517"/>
    <cellStyle name="60% - 强调文字颜色 1 11 6 2 3" xfId="12941"/>
    <cellStyle name="60% - 强调文字颜色 1 11 6 2 3 2" xfId="7520"/>
    <cellStyle name="60% - 强调文字颜色 1 11 6 3" xfId="7914"/>
    <cellStyle name="60% - 强调文字颜色 1 11 7" xfId="11722"/>
    <cellStyle name="60% - 强调文字颜色 1 11 7 2" xfId="12019"/>
    <cellStyle name="60% - 强调文字颜色 1 11 7 2 2" xfId="13535"/>
    <cellStyle name="60% - 强调文字颜色 1 11 7 2 3" xfId="13886"/>
    <cellStyle name="60% - 强调文字颜色 1 11 7 2 3 2" xfId="13881"/>
    <cellStyle name="60% - 强调文字颜色 1 11 7 3" xfId="11931"/>
    <cellStyle name="60% - 强调文字颜色 1 11 8" xfId="12464"/>
    <cellStyle name="60% - 强调文字颜色 1 11 8 2" xfId="8373"/>
    <cellStyle name="60% - 强调文字颜色 1 11 8 3" xfId="14276"/>
    <cellStyle name="60% - 强调文字颜色 1 11 8 3 2" xfId="117"/>
    <cellStyle name="60% - 强调文字颜色 1 11 9" xfId="13083"/>
    <cellStyle name="60% - 强调文字颜色 1 11 9 2" xfId="12965"/>
    <cellStyle name="60% - 强调文字颜色 1 11 9 3" xfId="13331"/>
    <cellStyle name="60% - 强调文字颜色 1 11 9 3 2" xfId="13352"/>
    <cellStyle name="60% - 强调文字颜色 1 12" xfId="13496"/>
    <cellStyle name="60% - 强调文字颜色 1 12 10" xfId="9950"/>
    <cellStyle name="60% - 强调文字颜色 1 12 10 10" xfId="13520"/>
    <cellStyle name="60% - 强调文字颜色 1 12 10 10 2" xfId="9885"/>
    <cellStyle name="60% - 强调文字颜色 1 12 10 2" xfId="7709"/>
    <cellStyle name="60% - 强调文字颜色 1 12 10 2 2" xfId="11787"/>
    <cellStyle name="60% - 强调文字颜色 1 12 10 2 3" xfId="9608"/>
    <cellStyle name="60% - 强调文字颜色 1 12 10 2 3 2" xfId="14288"/>
    <cellStyle name="60% - 强调文字颜色 1 12 10 3" xfId="13513"/>
    <cellStyle name="60% - 强调文字颜色 1 12 10 3 2" xfId="13478"/>
    <cellStyle name="60% - 强调文字颜色 1 12 10 3 3" xfId="13171"/>
    <cellStyle name="60% - 强调文字颜色 1 12 10 3 3 2" xfId="12831"/>
    <cellStyle name="60% - 强调文字颜色 1 12 10 4" xfId="12277"/>
    <cellStyle name="60% - 强调文字颜色 1 12 10 4 2" xfId="12251"/>
    <cellStyle name="60% - 强调文字颜色 1 12 10 4 3" xfId="13100"/>
    <cellStyle name="60% - 强调文字颜色 1 12 10 4 3 2" xfId="11584"/>
    <cellStyle name="60% - 强调文字颜色 1 12 10 5" xfId="5993"/>
    <cellStyle name="60% - 强调文字颜色 1 12 10 5 2" xfId="13002"/>
    <cellStyle name="60% - 强调文字颜色 1 12 10 5 3" xfId="11384"/>
    <cellStyle name="60% - 强调文字颜色 1 12 10 5 3 2" xfId="9659"/>
    <cellStyle name="60% - 强调文字颜色 1 12 10 6" xfId="13492"/>
    <cellStyle name="60% - 强调文字颜色 1 12 10 6 2" xfId="12460"/>
    <cellStyle name="60% - 强调文字颜色 1 12 10 6 3" xfId="9660"/>
    <cellStyle name="60% - 强调文字颜色 1 12 10 6 3 2" xfId="11727"/>
    <cellStyle name="60% - 强调文字颜色 1 12 10 7" xfId="10472"/>
    <cellStyle name="60% - 强调文字颜色 1 12 10 7 2" xfId="9460"/>
    <cellStyle name="60% - 强调文字颜色 1 12 10 7 3" xfId="12617"/>
    <cellStyle name="60% - 强调文字颜色 1 12 10 7 3 2" xfId="12001"/>
    <cellStyle name="60% - 强调文字颜色 1 12 10 8" xfId="7600"/>
    <cellStyle name="60% - 强调文字颜色 1 12 10 8 2" xfId="12188"/>
    <cellStyle name="60% - 强调文字颜色 1 12 10 8 3" xfId="13480"/>
    <cellStyle name="60% - 强调文字颜色 1 12 10 8 3 2" xfId="13004"/>
    <cellStyle name="60% - 强调文字颜色 1 12 10 9" xfId="13608"/>
    <cellStyle name="60% - 强调文字颜色 1 12 11" xfId="13308"/>
    <cellStyle name="60% - 强调文字颜色 1 12 2" xfId="14040"/>
    <cellStyle name="60% - 强调文字颜色 1 12 2 2" xfId="7447"/>
    <cellStyle name="60% - 强调文字颜色 1 12 2 2 2" xfId="12107"/>
    <cellStyle name="60% - 强调文字颜色 1 12 2 2 3" xfId="11241"/>
    <cellStyle name="60% - 强调文字颜色 1 12 2 2 3 2" xfId="12812"/>
    <cellStyle name="60% - 强调文字颜色 1 12 2 3" xfId="11222"/>
    <cellStyle name="60% - 强调文字颜色 1 12 3" xfId="4555"/>
    <cellStyle name="60% - 强调文字颜色 1 12 3 2" xfId="4806"/>
    <cellStyle name="60% - 强调文字颜色 1 12 3 2 2" xfId="13323"/>
    <cellStyle name="60% - 强调文字颜色 1 12 3 2 3" xfId="13135"/>
    <cellStyle name="60% - 强调文字颜色 1 12 3 2 3 2" xfId="11861"/>
    <cellStyle name="60% - 强调文字颜色 1 12 3 3" xfId="12798"/>
    <cellStyle name="60% - 强调文字颜色 1 12 4" xfId="5188"/>
    <cellStyle name="60% - 强调文字颜色 1 12 4 2" xfId="12566"/>
    <cellStyle name="60% - 强调文字颜色 1 12 4 2 2" xfId="7245"/>
    <cellStyle name="60% - 强调文字颜色 1 12 4 2 3" xfId="13464"/>
    <cellStyle name="60% - 强调文字颜色 1 12 4 2 3 2" xfId="7343"/>
    <cellStyle name="60% - 强调文字颜色 1 12 4 3" xfId="12010"/>
    <cellStyle name="60% - 强调文字颜色 1 12 5" xfId="12245"/>
    <cellStyle name="60% - 强调文字颜色 1 12 5 2" xfId="13898"/>
    <cellStyle name="60% - 强调文字颜色 1 12 5 2 2" xfId="14154"/>
    <cellStyle name="60% - 强调文字颜色 1 12 5 2 3" xfId="13463"/>
    <cellStyle name="60% - 强调文字颜色 1 12 5 2 3 2" xfId="13456"/>
    <cellStyle name="60% - 强调文字颜色 1 12 5 3" xfId="11914"/>
    <cellStyle name="60% - 强调文字颜色 1 12 6" xfId="13380"/>
    <cellStyle name="60% - 强调文字颜色 1 12 6 2" xfId="13550"/>
    <cellStyle name="60% - 强调文字颜色 1 12 6 2 2" xfId="9584"/>
    <cellStyle name="60% - 强调文字颜色 1 12 6 2 3" xfId="12389"/>
    <cellStyle name="60% - 强调文字颜色 1 12 6 2 3 2" xfId="7647"/>
    <cellStyle name="60% - 强调文字颜色 1 12 6 3" xfId="12034"/>
    <cellStyle name="60% - 强调文字颜色 1 12 7" xfId="5954"/>
    <cellStyle name="60% - 强调文字颜色 1 12 7 2" xfId="342"/>
    <cellStyle name="60% - 强调文字颜色 1 12 7 2 2" xfId="9372"/>
    <cellStyle name="60% - 强调文字颜色 1 12 7 2 3" xfId="10405"/>
    <cellStyle name="60% - 强调文字颜色 1 12 7 2 3 2" xfId="8245"/>
    <cellStyle name="60% - 强调文字颜色 1 12 7 3" xfId="12312"/>
    <cellStyle name="60% - 强调文字颜色 1 12 8" xfId="1877"/>
    <cellStyle name="60% - 强调文字颜色 1 12 8 2" xfId="4913"/>
    <cellStyle name="60% - 强调文字颜色 1 12 8 3" xfId="7225"/>
    <cellStyle name="60% - 强调文字颜色 1 12 8 3 2" xfId="12968"/>
    <cellStyle name="60% - 强调文字颜色 1 12 9" xfId="1885"/>
    <cellStyle name="60% - 强调文字颜色 1 12 9 2" xfId="12493"/>
    <cellStyle name="60% - 强调文字颜色 1 12 9 3" xfId="12070"/>
    <cellStyle name="60% - 强调文字颜色 1 12 9 3 2" xfId="13812"/>
    <cellStyle name="60% - 强调文字颜色 1 13" xfId="14470"/>
    <cellStyle name="60% - 强调文字颜色 1 13 10" xfId="11134"/>
    <cellStyle name="60% - 强调文字颜色 1 13 10 10" xfId="13744"/>
    <cellStyle name="60% - 强调文字颜色 1 13 10 10 2" xfId="8132"/>
    <cellStyle name="60% - 强调文字颜色 1 13 10 2" xfId="11714"/>
    <cellStyle name="60% - 强调文字颜色 1 13 10 2 2" xfId="1259"/>
    <cellStyle name="60% - 强调文字颜色 1 13 10 2 3" xfId="99"/>
    <cellStyle name="60% - 强调文字颜色 1 13 10 2 3 2" xfId="9419"/>
    <cellStyle name="60% - 强调文字颜色 1 13 10 3" xfId="12264"/>
    <cellStyle name="60% - 强调文字颜色 1 13 10 3 2" xfId="14012"/>
    <cellStyle name="60% - 强调文字颜色 1 13 10 3 3" xfId="11613"/>
    <cellStyle name="60% - 强调文字颜色 1 13 10 3 3 2" xfId="9621"/>
    <cellStyle name="60% - 强调文字颜色 1 13 10 4" xfId="12283"/>
    <cellStyle name="60% - 强调文字颜色 1 13 10 4 2" xfId="13188"/>
    <cellStyle name="60% - 强调文字颜色 1 13 10 4 3" xfId="1292"/>
    <cellStyle name="60% - 强调文字颜色 1 13 10 4 3 2" xfId="8670"/>
    <cellStyle name="60% - 强调文字颜色 1 13 10 5" xfId="5537"/>
    <cellStyle name="60% - 强调文字颜色 1 13 10 5 2" xfId="38"/>
    <cellStyle name="60% - 强调文字颜色 1 13 10 5 3" xfId="1309"/>
    <cellStyle name="60% - 强调文字颜色 1 13 10 5 3 2" xfId="8626"/>
    <cellStyle name="60% - 强调文字颜色 1 13 10 6" xfId="12296"/>
    <cellStyle name="60% - 强调文字颜色 1 13 10 6 2" xfId="12303"/>
    <cellStyle name="60% - 强调文字颜色 1 13 10 6 3" xfId="12273"/>
    <cellStyle name="60% - 强调文字颜色 1 13 10 6 3 2" xfId="7660"/>
    <cellStyle name="60% - 强调文字颜色 1 13 10 7" xfId="7398"/>
    <cellStyle name="60% - 强调文字颜色 1 13 10 7 2" xfId="9774"/>
    <cellStyle name="60% - 强调文字颜色 1 13 10 7 3" xfId="8152"/>
    <cellStyle name="60% - 强调文字颜色 1 13 10 7 3 2" xfId="14499"/>
    <cellStyle name="60% - 强调文字颜色 1 13 10 8" xfId="10195"/>
    <cellStyle name="60% - 强调文字颜色 1 13 10 8 2" xfId="7570"/>
    <cellStyle name="60% - 强调文字颜色 1 13 10 8 3" xfId="7531"/>
    <cellStyle name="60% - 强调文字颜色 1 13 10 8 3 2" xfId="6715"/>
    <cellStyle name="60% - 强调文字颜色 1 13 10 9" xfId="8629"/>
    <cellStyle name="60% - 强调文字颜色 1 13 11" xfId="12308"/>
    <cellStyle name="60% - 强调文字颜色 1 13 2" xfId="11651"/>
    <cellStyle name="60% - 强调文字颜色 1 13 2 2" xfId="10634"/>
    <cellStyle name="60% - 强调文字颜色 1 13 2 2 2" xfId="12886"/>
    <cellStyle name="60% - 强调文字颜色 1 13 2 2 3" xfId="14514"/>
    <cellStyle name="60% - 强调文字颜色 1 13 2 2 3 2" xfId="7062"/>
    <cellStyle name="60% - 强调文字颜色 1 13 2 3" xfId="12450"/>
    <cellStyle name="60% - 强调文字颜色 1 13 3" xfId="5758"/>
    <cellStyle name="60% - 强调文字颜色 1 13 3 2" xfId="8527"/>
    <cellStyle name="60% - 强调文字颜色 1 13 3 2 2" xfId="13643"/>
    <cellStyle name="60% - 强调文字颜色 1 13 3 2 3" xfId="12322"/>
    <cellStyle name="60% - 强调文字颜色 1 13 3 2 3 2" xfId="12326"/>
    <cellStyle name="60% - 强调文字颜色 1 13 3 3" xfId="8920"/>
    <cellStyle name="60% - 强调文字颜色 1 13 4" xfId="4615"/>
    <cellStyle name="60% - 强调文字颜色 1 13 4 2" xfId="12337"/>
    <cellStyle name="60% - 强调文字颜色 1 13 4 2 2" xfId="12466"/>
    <cellStyle name="60% - 强调文字颜色 1 13 4 2 3" xfId="12211"/>
    <cellStyle name="60% - 强调文字颜色 1 13 4 2 3 2" xfId="13798"/>
    <cellStyle name="60% - 强调文字颜色 1 13 4 3" xfId="11405"/>
    <cellStyle name="60% - 强调文字颜色 1 13 5" xfId="13489"/>
    <cellStyle name="60% - 强调文字颜色 1 13 5 2" xfId="12346"/>
    <cellStyle name="60% - 强调文字颜色 1 13 5 2 2" xfId="12365"/>
    <cellStyle name="60% - 强调文字颜色 1 13 5 2 3" xfId="12807"/>
    <cellStyle name="60% - 强调文字颜色 1 13 5 2 3 2" xfId="12135"/>
    <cellStyle name="60% - 强调文字颜色 1 13 5 3" xfId="9669"/>
    <cellStyle name="60% - 强调文字颜色 1 13 6" xfId="7617"/>
    <cellStyle name="60% - 强调文字颜色 1 13 6 2" xfId="12838"/>
    <cellStyle name="60% - 强调文字颜色 1 13 6 2 2" xfId="14387"/>
    <cellStyle name="60% - 强调文字颜色 1 13 6 2 3" xfId="14251"/>
    <cellStyle name="60% - 强调文字颜色 1 13 6 2 3 2" xfId="5328"/>
    <cellStyle name="60% - 强调文字颜色 1 13 6 3" xfId="10632"/>
    <cellStyle name="60% - 强调文字颜色 1 13 7" xfId="13342"/>
    <cellStyle name="60% - 强调文字颜色 1 13 7 2" xfId="12652"/>
    <cellStyle name="60% - 强调文字颜色 1 13 7 2 2" xfId="12394"/>
    <cellStyle name="60% - 强调文字颜色 1 13 7 2 3" xfId="12665"/>
    <cellStyle name="60% - 强调文字颜色 1 13 7 2 3 2" xfId="14180"/>
    <cellStyle name="60% - 强调文字颜色 1 13 7 3" xfId="10148"/>
    <cellStyle name="60% - 强调文字颜色 1 13 8" xfId="12422"/>
    <cellStyle name="60% - 强调文字颜色 1 13 8 2" xfId="12912"/>
    <cellStyle name="60% - 强调文字颜色 1 13 8 3" xfId="12079"/>
    <cellStyle name="60% - 强调文字颜色 1 13 8 3 2" xfId="12420"/>
    <cellStyle name="60% - 强调文字颜色 1 13 9" xfId="12407"/>
    <cellStyle name="60% - 强调文字颜色 1 13 9 2" xfId="13326"/>
    <cellStyle name="60% - 强调文字颜色 1 13 9 3" xfId="12103"/>
    <cellStyle name="60% - 强调文字颜色 1 13 9 3 2" xfId="12614"/>
    <cellStyle name="60% - 强调文字颜色 1 14" xfId="12997"/>
    <cellStyle name="60% - 强调文字颜色 1 14 10" xfId="4621"/>
    <cellStyle name="60% - 强调文字颜色 1 14 10 10" xfId="6057"/>
    <cellStyle name="60% - 强调文字颜色 1 14 10 10 2" xfId="5821"/>
    <cellStyle name="60% - 强调文字颜色 1 14 10 2" xfId="13532"/>
    <cellStyle name="60% - 强调文字颜色 1 14 10 2 2" xfId="13771"/>
    <cellStyle name="60% - 强调文字颜色 1 14 10 2 3" xfId="12410"/>
    <cellStyle name="60% - 强调文字颜色 1 14 10 2 3 2" xfId="13104"/>
    <cellStyle name="60% - 强调文字颜色 1 14 10 3" xfId="12170"/>
    <cellStyle name="60% - 强调文字颜色 1 14 10 3 2" xfId="13066"/>
    <cellStyle name="60% - 强调文字颜色 1 14 10 3 3" xfId="12497"/>
    <cellStyle name="60% - 强调文字颜色 1 14 10 3 3 2" xfId="7733"/>
    <cellStyle name="60% - 强调文字颜色 1 14 10 4" xfId="11646"/>
    <cellStyle name="60% - 强调文字颜色 1 14 10 4 2" xfId="11665"/>
    <cellStyle name="60% - 强调文字颜色 1 14 10 4 3" xfId="11680"/>
    <cellStyle name="60% - 强调文字颜色 1 14 10 4 3 2" xfId="12194"/>
    <cellStyle name="60% - 强调文字颜色 1 14 10 5" xfId="3382"/>
    <cellStyle name="60% - 强调文字颜色 1 14 10 5 2" xfId="11683"/>
    <cellStyle name="60% - 强调文字颜色 1 14 10 5 3" xfId="11694"/>
    <cellStyle name="60% - 强调文字颜色 1 14 10 5 3 2" xfId="9401"/>
    <cellStyle name="60% - 强调文字颜色 1 14 10 6" xfId="11697"/>
    <cellStyle name="60% - 强调文字颜色 1 14 10 6 2" xfId="11707"/>
    <cellStyle name="60% - 强调文字颜色 1 14 10 6 3" xfId="12181"/>
    <cellStyle name="60% - 强调文字颜色 1 14 10 6 3 2" xfId="12778"/>
    <cellStyle name="60% - 强调文字颜色 1 14 10 7" xfId="11319"/>
    <cellStyle name="60% - 强调文字颜色 1 14 10 7 2" xfId="13105"/>
    <cellStyle name="60% - 强调文字颜色 1 14 10 7 3" xfId="13561"/>
    <cellStyle name="60% - 强调文字颜色 1 14 10 7 3 2" xfId="12586"/>
    <cellStyle name="60% - 强调文字颜色 1 14 10 8" xfId="8173"/>
    <cellStyle name="60% - 强调文字颜色 1 14 10 8 2" xfId="13114"/>
    <cellStyle name="60% - 强调文字颜色 1 14 10 8 3" xfId="11726"/>
    <cellStyle name="60% - 强调文字颜色 1 14 10 8 3 2" xfId="12546"/>
    <cellStyle name="60% - 强调文字颜色 1 14 10 9" xfId="1769"/>
    <cellStyle name="60% - 强调文字颜色 1 14 11" xfId="5572"/>
    <cellStyle name="60% - 强调文字颜色 1 14 2" xfId="12932"/>
    <cellStyle name="60% - 强调文字颜色 1 14 2 2" xfId="11675"/>
    <cellStyle name="60% - 强调文字颜色 1 14 2 2 2" xfId="12446"/>
    <cellStyle name="60% - 强调文字颜色 1 14 2 2 3" xfId="2685"/>
    <cellStyle name="60% - 强调文字颜色 1 14 2 2 3 2" xfId="3514"/>
    <cellStyle name="60% - 强调文字颜色 1 14 2 3" xfId="13272"/>
    <cellStyle name="60% - 强调文字颜色 1 14 3" xfId="6642"/>
    <cellStyle name="60% - 强调文字颜色 1 14 3 2" xfId="12357"/>
    <cellStyle name="60% - 强调文字颜色 1 14 3 2 2" xfId="12506"/>
    <cellStyle name="60% - 强调文字颜色 1 14 3 2 3" xfId="11965"/>
    <cellStyle name="60% - 强调文字颜色 1 14 3 2 3 2" xfId="11987"/>
    <cellStyle name="60% - 强调文字颜色 1 14 3 3" xfId="12139"/>
    <cellStyle name="60% - 强调文字颜色 1 14 4" xfId="8621"/>
    <cellStyle name="60% - 强调文字颜色 1 14 4 2" xfId="13939"/>
    <cellStyle name="60% - 强调文字颜色 1 14 4 2 2" xfId="13132"/>
    <cellStyle name="60% - 强调文字颜色 1 14 4 2 3" xfId="12514"/>
    <cellStyle name="60% - 强调文字颜色 1 14 4 2 3 2" xfId="13523"/>
    <cellStyle name="60% - 强调文字颜色 1 14 4 3" xfId="13411"/>
    <cellStyle name="60% - 强调文字颜色 1 14 5" xfId="12872"/>
    <cellStyle name="60% - 强调文字颜色 1 14 5 2" xfId="12686"/>
    <cellStyle name="60% - 强调文字颜色 1 14 5 2 2" xfId="12687"/>
    <cellStyle name="60% - 强调文字颜色 1 14 5 2 3" xfId="12780"/>
    <cellStyle name="60% - 强调文字颜色 1 14 5 2 3 2" xfId="8343"/>
    <cellStyle name="60% - 强调文字颜色 1 14 5 3" xfId="13291"/>
    <cellStyle name="60% - 强调文字颜色 1 14 6" xfId="12543"/>
    <cellStyle name="60% - 强调文字颜色 1 14 6 2" xfId="12712"/>
    <cellStyle name="60% - 强调文字颜色 1 14 6 2 2" xfId="12260"/>
    <cellStyle name="60% - 强调文字颜色 1 14 6 2 3" xfId="9078"/>
    <cellStyle name="60% - 强调文字颜色 1 14 6 2 3 2" xfId="8584"/>
    <cellStyle name="60% - 强调文字颜色 1 14 6 3" xfId="8691"/>
    <cellStyle name="60% - 强调文字颜色 1 14 7" xfId="12574"/>
    <cellStyle name="60% - 强调文字颜色 1 14 7 2" xfId="12577"/>
    <cellStyle name="60% - 强调文字颜色 1 14 7 2 2" xfId="6870"/>
    <cellStyle name="60% - 强调文字颜色 1 14 7 2 3" xfId="3274"/>
    <cellStyle name="60% - 强调文字颜色 1 14 7 2 3 2" xfId="2198"/>
    <cellStyle name="60% - 强调文字颜色 1 14 7 3" xfId="12926"/>
    <cellStyle name="60% - 强调文字颜色 1 14 8" xfId="13215"/>
    <cellStyle name="60% - 强调文字颜色 1 14 8 2" xfId="13034"/>
    <cellStyle name="60% - 强调文字颜色 1 14 8 3" xfId="13320"/>
    <cellStyle name="60% - 强调文字颜色 1 14 8 3 2" xfId="11397"/>
    <cellStyle name="60% - 强调文字颜色 1 14 9" xfId="13251"/>
    <cellStyle name="60% - 强调文字颜色 1 14 9 2" xfId="7749"/>
    <cellStyle name="60% - 强调文字颜色 1 14 9 3" xfId="7646"/>
    <cellStyle name="60% - 强调文字颜色 1 14 9 3 2" xfId="10261"/>
    <cellStyle name="60% - 强调文字颜色 1 15" xfId="13026"/>
    <cellStyle name="60% - 强调文字颜色 1 15 10" xfId="10279"/>
    <cellStyle name="60% - 强调文字颜色 1 15 10 10" xfId="10991"/>
    <cellStyle name="60% - 强调文字颜色 1 15 10 10 2" xfId="5454"/>
    <cellStyle name="60% - 强调文字颜色 1 15 10 2" xfId="9730"/>
    <cellStyle name="60% - 强调文字颜色 1 15 10 2 2" xfId="12761"/>
    <cellStyle name="60% - 强调文字颜色 1 15 10 2 3" xfId="12608"/>
    <cellStyle name="60% - 强调文字颜色 1 15 10 2 3 2" xfId="12467"/>
    <cellStyle name="60% - 强调文字颜色 1 15 10 3" xfId="5418"/>
    <cellStyle name="60% - 强调文字颜色 1 15 10 3 2" xfId="10048"/>
    <cellStyle name="60% - 强调文字颜色 1 15 10 3 3" xfId="11509"/>
    <cellStyle name="60% - 强调文字颜色 1 15 10 3 3 2" xfId="44"/>
    <cellStyle name="60% - 强调文字颜色 1 15 10 4" xfId="7702"/>
    <cellStyle name="60% - 强调文字颜色 1 15 10 4 2" xfId="12481"/>
    <cellStyle name="60% - 强调文字颜色 1 15 10 4 3" xfId="11852"/>
    <cellStyle name="60% - 强调文字颜色 1 15 10 4 3 2" xfId="13549"/>
    <cellStyle name="60% - 强调文字颜色 1 15 10 5" xfId="11607"/>
    <cellStyle name="60% - 强调文字颜色 1 15 10 5 2" xfId="11619"/>
    <cellStyle name="60% - 强调文字颜色 1 15 10 5 3" xfId="11632"/>
    <cellStyle name="60% - 强调文字颜色 1 15 10 5 3 2" xfId="7431"/>
    <cellStyle name="60% - 强调文字颜色 1 15 10 6" xfId="5612"/>
    <cellStyle name="60% - 强调文字颜色 1 15 10 6 2" xfId="5867"/>
    <cellStyle name="60% - 强调文字颜色 1 15 10 6 3" xfId="14552"/>
    <cellStyle name="60% - 强调文字颜色 1 15 10 6 3 2" xfId="12711"/>
    <cellStyle name="60% - 强调文字颜色 1 15 10 7" xfId="5255"/>
    <cellStyle name="60% - 强调文字颜色 1 15 10 7 2" xfId="12792"/>
    <cellStyle name="60% - 强调文字颜色 1 15 10 7 3" xfId="12344"/>
    <cellStyle name="60% - 强调文字颜色 1 15 10 7 3 2" xfId="8569"/>
    <cellStyle name="60% - 强调文字颜色 1 15 10 8" xfId="12156"/>
    <cellStyle name="60% - 强调文字颜色 1 15 10 8 2" xfId="12402"/>
    <cellStyle name="60% - 强调文字颜色 1 15 10 8 3" xfId="10429"/>
    <cellStyle name="60% - 强调文字颜色 1 15 10 8 3 2" xfId="11606"/>
    <cellStyle name="60% - 强调文字颜色 1 15 10 9" xfId="7287"/>
    <cellStyle name="60% - 强调文字颜色 1 15 11" xfId="10334"/>
    <cellStyle name="60% - 强调文字颜色 1 15 2" xfId="13429"/>
    <cellStyle name="60% - 强调文字颜色 1 15 2 2" xfId="12534"/>
    <cellStyle name="60% - 强调文字颜色 1 15 2 2 2" xfId="13050"/>
    <cellStyle name="60% - 强调文字颜色 1 15 2 2 3" xfId="9420"/>
    <cellStyle name="60% - 强调文字颜色 1 15 2 2 3 2" xfId="11349"/>
    <cellStyle name="60% - 强调文字颜色 1 15 2 3" xfId="12221"/>
    <cellStyle name="60% - 强调文字颜色 1 15 3" xfId="5376"/>
    <cellStyle name="60% - 强调文字颜色 1 15 3 2" xfId="11378"/>
    <cellStyle name="60% - 强调文字颜色 1 15 3 2 2" xfId="12696"/>
    <cellStyle name="60% - 强调文字颜色 1 15 3 2 3" xfId="13693"/>
    <cellStyle name="60% - 强调文字颜色 1 15 3 2 3 2" xfId="7212"/>
    <cellStyle name="60% - 强调文字颜色 1 15 3 3" xfId="12225"/>
    <cellStyle name="60% - 强调文字颜色 1 15 4" xfId="12892"/>
    <cellStyle name="60% - 强调文字颜色 1 15 4 2" xfId="11622"/>
    <cellStyle name="60% - 强调文字颜色 1 15 4 2 2" xfId="7794"/>
    <cellStyle name="60% - 强调文字颜色 1 15 4 2 3" xfId="7618"/>
    <cellStyle name="60% - 强调文字颜色 1 15 4 2 3 2" xfId="3985"/>
    <cellStyle name="60% - 强调文字颜色 1 15 4 3" xfId="12233"/>
    <cellStyle name="60% - 强调文字颜色 1 15 5" xfId="12916"/>
    <cellStyle name="60% - 强调文字颜色 1 15 5 2" xfId="11601"/>
    <cellStyle name="60% - 强调文字颜色 1 15 5 2 2" xfId="12726"/>
    <cellStyle name="60% - 强调文字颜色 1 15 5 2 3" xfId="12732"/>
    <cellStyle name="60% - 强调文字颜色 1 15 5 2 3 2" xfId="10418"/>
    <cellStyle name="60% - 强调文字颜色 1 15 5 3" xfId="13146"/>
    <cellStyle name="60% - 强调文字颜色 1 15 6" xfId="11380"/>
    <cellStyle name="60% - 强调文字颜色 1 15 6 2" xfId="8568"/>
    <cellStyle name="60% - 强调文字颜色 1 15 6 2 2" xfId="8514"/>
    <cellStyle name="60% - 强调文字颜色 1 15 6 2 3" xfId="10963"/>
    <cellStyle name="60% - 强调文字颜色 1 15 6 2 3 2" xfId="10097"/>
    <cellStyle name="60% - 强调文字颜色 1 15 6 3" xfId="66"/>
    <cellStyle name="60% - 强调文字颜色 1 15 7" xfId="14039"/>
    <cellStyle name="60% - 强调文字颜色 1 15 7 2" xfId="8257"/>
    <cellStyle name="60% - 强调文字颜色 1 15 7 2 2" xfId="11950"/>
    <cellStyle name="60% - 强调文字颜色 1 15 7 2 3" xfId="7215"/>
    <cellStyle name="60% - 强调文字颜色 1 15 7 2 3 2" xfId="13332"/>
    <cellStyle name="60% - 强调文字颜色 1 15 7 3" xfId="7522"/>
    <cellStyle name="60% - 强调文字颜色 1 15 8" xfId="11660"/>
    <cellStyle name="60% - 强调文字颜色 1 15 8 2" xfId="13266"/>
    <cellStyle name="60% - 强调文字颜色 1 15 8 3" xfId="11785"/>
    <cellStyle name="60% - 强调文字颜色 1 15 8 3 2" xfId="11444"/>
    <cellStyle name="60% - 强调文字颜色 1 15 9" xfId="12747"/>
    <cellStyle name="60% - 强调文字颜色 1 15 9 2" xfId="12185"/>
    <cellStyle name="60% - 强调文字颜色 1 15 9 3" xfId="12258"/>
    <cellStyle name="60% - 强调文字颜色 1 15 9 3 2" xfId="8770"/>
    <cellStyle name="60% - 强调文字颜色 1 16" xfId="13204"/>
    <cellStyle name="60% - 强调文字颜色 1 16 10" xfId="13221"/>
    <cellStyle name="60% - 强调文字颜色 1 16 10 10" xfId="12585"/>
    <cellStyle name="60% - 强调文字颜色 1 16 10 10 2" xfId="6006"/>
    <cellStyle name="60% - 强调文字颜色 1 16 10 2" xfId="101"/>
    <cellStyle name="60% - 强调文字颜色 1 16 10 2 2" xfId="10825"/>
    <cellStyle name="60% - 强调文字颜色 1 16 10 2 3" xfId="4399"/>
    <cellStyle name="60% - 强调文字颜色 1 16 10 2 3 2" xfId="12749"/>
    <cellStyle name="60% - 强调文字颜色 1 16 10 3" xfId="13721"/>
    <cellStyle name="60% - 强调文字颜色 1 16 10 3 2" xfId="11812"/>
    <cellStyle name="60% - 强调文字颜色 1 16 10 3 3" xfId="11455"/>
    <cellStyle name="60% - 强调文字颜色 1 16 10 3 3 2" xfId="11720"/>
    <cellStyle name="60% - 强调文字颜色 1 16 10 4" xfId="5945"/>
    <cellStyle name="60% - 强调文字颜色 1 16 10 4 2" xfId="8789"/>
    <cellStyle name="60% - 强调文字颜色 1 16 10 4 3" xfId="12981"/>
    <cellStyle name="60% - 强调文字颜色 1 16 10 4 3 2" xfId="11312"/>
    <cellStyle name="60% - 强调文字颜色 1 16 10 5" xfId="12345"/>
    <cellStyle name="60% - 强调文字颜色 1 16 10 5 2" xfId="4444"/>
    <cellStyle name="60% - 强调文字颜色 1 16 10 5 3" xfId="10208"/>
    <cellStyle name="60% - 强调文字颜色 1 16 10 5 3 2" xfId="12096"/>
    <cellStyle name="60% - 强调文字颜色 1 16 10 6" xfId="13193"/>
    <cellStyle name="60% - 强调文字颜色 1 16 10 6 2" xfId="13080"/>
    <cellStyle name="60% - 强调文字颜色 1 16 10 6 3" xfId="12976"/>
    <cellStyle name="60% - 强调文字颜色 1 16 10 6 3 2" xfId="12295"/>
    <cellStyle name="60% - 强调文字颜色 1 16 10 7" xfId="13405"/>
    <cellStyle name="60% - 强调文字颜色 1 16 10 7 2" xfId="14481"/>
    <cellStyle name="60% - 强调文字颜色 1 16 10 7 3" xfId="7821"/>
    <cellStyle name="60% - 强调文字颜色 1 16 10 7 3 2" xfId="13042"/>
    <cellStyle name="60% - 强调文字颜色 1 16 10 8" xfId="13778"/>
    <cellStyle name="60% - 强调文字颜色 1 16 10 8 2" xfId="13719"/>
    <cellStyle name="60% - 强调文字颜色 1 16 10 8 3" xfId="7977"/>
    <cellStyle name="60% - 强调文字颜色 1 16 10 8 3 2" xfId="11503"/>
    <cellStyle name="60% - 强调文字颜色 1 16 10 9" xfId="13238"/>
    <cellStyle name="60% - 强调文字颜色 1 16 11" xfId="12083"/>
    <cellStyle name="60% - 强调文字颜色 1 16 2" xfId="7776"/>
    <cellStyle name="60% - 强调文字颜色 1 16 2 2" xfId="13783"/>
    <cellStyle name="60% - 强调文字颜色 1 16 2 2 2" xfId="9739"/>
    <cellStyle name="60% - 强调文字颜色 1 16 2 2 3" xfId="12979"/>
    <cellStyle name="60% - 强调文字颜色 1 16 2 2 3 2" xfId="12755"/>
    <cellStyle name="60% - 强调文字颜色 1 16 2 3" xfId="13775"/>
    <cellStyle name="60% - 强调文字颜色 1 16 3" xfId="13440"/>
    <cellStyle name="60% - 强调文字颜色 1 16 3 2" xfId="5265"/>
    <cellStyle name="60% - 强调文字颜色 1 16 3 2 2" xfId="5664"/>
    <cellStyle name="60% - 强调文字颜色 1 16 3 2 3" xfId="9836"/>
    <cellStyle name="60% - 强调文字颜色 1 16 3 2 3 2" xfId="13432"/>
    <cellStyle name="60% - 强调文字颜色 1 16 3 3" xfId="8765"/>
    <cellStyle name="60% - 强调文字颜色 1 16 4" xfId="13394"/>
    <cellStyle name="60% - 强调文字颜色 1 16 4 2" xfId="12963"/>
    <cellStyle name="60% - 强调文字颜色 1 16 4 2 2" xfId="6060"/>
    <cellStyle name="60% - 强调文字颜色 1 16 4 2 3" xfId="13517"/>
    <cellStyle name="60% - 强调文字颜色 1 16 4 2 3 2" xfId="11266"/>
    <cellStyle name="60% - 强调文字颜色 1 16 4 3" xfId="13761"/>
    <cellStyle name="60% - 强调文字颜色 1 16 5" xfId="8837"/>
    <cellStyle name="60% - 强调文字颜色 1 16 5 2" xfId="13108"/>
    <cellStyle name="60% - 强调文字颜色 1 16 5 2 2" xfId="10901"/>
    <cellStyle name="60% - 强调文字颜色 1 16 5 2 3" xfId="13225"/>
    <cellStyle name="60% - 强调文字颜色 1 16 5 2 3 2" xfId="11422"/>
    <cellStyle name="60% - 强调文字颜色 1 16 5 3" xfId="13595"/>
    <cellStyle name="60% - 强调文字颜色 1 16 6" xfId="12763"/>
    <cellStyle name="60% - 强调文字颜色 1 16 6 2" xfId="12090"/>
    <cellStyle name="60% - 强调文字颜色 1 16 6 2 2" xfId="10231"/>
    <cellStyle name="60% - 强调文字颜色 1 16 6 2 3" xfId="13165"/>
    <cellStyle name="60% - 强调文字颜色 1 16 6 2 3 2" xfId="13306"/>
    <cellStyle name="60% - 强调文字颜色 1 16 6 3" xfId="10614"/>
    <cellStyle name="60% - 强调文字颜色 1 16 7" xfId="12609"/>
    <cellStyle name="60% - 强调文字颜色 1 16 7 2" xfId="12855"/>
    <cellStyle name="60% - 强调文字颜色 1 16 7 2 2" xfId="11757"/>
    <cellStyle name="60% - 强调文字颜色 1 16 7 2 3" xfId="7892"/>
    <cellStyle name="60% - 强调文字颜色 1 16 7 2 3 2" xfId="11990"/>
    <cellStyle name="60% - 强调文字颜色 1 16 7 3" xfId="9197"/>
    <cellStyle name="60% - 强调文字颜色 1 16 8" xfId="9645"/>
    <cellStyle name="60% - 强调文字颜色 1 16 8 2" xfId="11492"/>
    <cellStyle name="60% - 强调文字颜色 1 16 8 3" xfId="13741"/>
    <cellStyle name="60% - 强调文字颜色 1 16 8 3 2" xfId="7536"/>
    <cellStyle name="60% - 强调文字颜色 1 16 9" xfId="10847"/>
    <cellStyle name="60% - 强调文字颜色 1 16 9 2" xfId="12509"/>
    <cellStyle name="60% - 强调文字颜色 1 16 9 3" xfId="11935"/>
    <cellStyle name="60% - 强调文字颜色 1 16 9 3 2" xfId="12934"/>
    <cellStyle name="60% - 强调文字颜色 1 17" xfId="5350"/>
    <cellStyle name="60% - 强调文字颜色 1 17 10" xfId="8899"/>
    <cellStyle name="60% - 强调文字颜色 1 17 10 10" xfId="13767"/>
    <cellStyle name="60% - 强调文字颜色 1 17 10 10 2" xfId="11960"/>
    <cellStyle name="60% - 强调文字颜色 1 17 10 2" xfId="8098"/>
    <cellStyle name="60% - 强调文字颜色 1 17 10 2 2" xfId="12995"/>
    <cellStyle name="60% - 强调文字颜色 1 17 10 2 3" xfId="13333"/>
    <cellStyle name="60% - 强调文字颜色 1 17 10 2 3 2" xfId="3808"/>
    <cellStyle name="60% - 强调文字颜色 1 17 10 3" xfId="12911"/>
    <cellStyle name="60% - 强调文字颜色 1 17 10 3 2" xfId="12740"/>
    <cellStyle name="60% - 强调文字颜色 1 17 10 3 3" xfId="13045"/>
    <cellStyle name="60% - 强调文字颜色 1 17 10 3 3 2" xfId="13048"/>
    <cellStyle name="60% - 强调文字颜色 1 17 10 4" xfId="12080"/>
    <cellStyle name="60% - 强调文字颜色 1 17 10 4 2" xfId="12421"/>
    <cellStyle name="60% - 强调文字颜色 1 17 10 4 3" xfId="68"/>
    <cellStyle name="60% - 强调文字颜色 1 17 10 4 3 2" xfId="13168"/>
    <cellStyle name="60% - 强调文字颜色 1 17 10 5" xfId="4185"/>
    <cellStyle name="60% - 强调文字颜色 1 17 10 5 2" xfId="13017"/>
    <cellStyle name="60% - 强调文字颜色 1 17 10 5 3" xfId="12928"/>
    <cellStyle name="60% - 强调文字颜色 1 17 10 5 3 2" xfId="4970"/>
    <cellStyle name="60% - 强调文字颜色 1 17 10 6" xfId="13289"/>
    <cellStyle name="60% - 强调文字颜色 1 17 10 6 2" xfId="13012"/>
    <cellStyle name="60% - 强调文字颜色 1 17 10 6 3" xfId="13311"/>
    <cellStyle name="60% - 强调文字颜色 1 17 10 6 3 2" xfId="11832"/>
    <cellStyle name="60% - 强调文字颜色 1 17 10 7" xfId="8054"/>
    <cellStyle name="60% - 强调文字颜色 1 17 10 7 2" xfId="8039"/>
    <cellStyle name="60% - 强调文字颜色 1 17 10 7 3" xfId="13661"/>
    <cellStyle name="60% - 强调文字颜色 1 17 10 7 3 2" xfId="12991"/>
    <cellStyle name="60% - 强调文字颜色 1 17 10 8" xfId="8034"/>
    <cellStyle name="60% - 强调文字颜色 1 17 10 8 2" xfId="13711"/>
    <cellStyle name="60% - 强调文字颜色 1 17 10 8 3" xfId="13297"/>
    <cellStyle name="60% - 强调文字颜色 1 17 10 8 3 2" xfId="13328"/>
    <cellStyle name="60% - 强调文字颜色 1 17 10 9" xfId="7686"/>
    <cellStyle name="60% - 强调文字颜色 1 17 11" xfId="10052"/>
    <cellStyle name="60% - 强调文字颜色 1 17 2" xfId="9184"/>
    <cellStyle name="60% - 强调文字颜色 1 17 2 2" xfId="12597"/>
    <cellStyle name="60% - 强调文字颜色 1 17 2 2 2" xfId="12522"/>
    <cellStyle name="60% - 强调文字颜色 1 17 2 2 3" xfId="10807"/>
    <cellStyle name="60% - 强调文字颜色 1 17 2 2 3 2" xfId="11755"/>
    <cellStyle name="60% - 强调文字颜色 1 17 2 3" xfId="53"/>
    <cellStyle name="60% - 强调文字颜色 1 17 3" xfId="13679"/>
    <cellStyle name="60% - 强调文字颜色 1 17 3 2" xfId="12648"/>
    <cellStyle name="60% - 强调文字颜色 1 17 3 2 2" xfId="7500"/>
    <cellStyle name="60% - 强调文字颜色 1 17 3 2 3" xfId="7682"/>
    <cellStyle name="60% - 强调文字颜色 1 17 3 2 3 2" xfId="10412"/>
    <cellStyle name="60% - 强调文字颜色 1 17 3 3" xfId="49"/>
    <cellStyle name="60% - 强调文字颜色 1 17 4" xfId="13110"/>
    <cellStyle name="60% - 强调文字颜色 1 17 4 2" xfId="12490"/>
    <cellStyle name="60% - 强调文字颜色 1 17 4 2 2" xfId="12623"/>
    <cellStyle name="60% - 强调文字颜色 1 17 4 2 3" xfId="12847"/>
    <cellStyle name="60% - 强调文字颜色 1 17 4 2 3 2" xfId="12849"/>
    <cellStyle name="60% - 强调文字颜色 1 17 4 3" xfId="12500"/>
    <cellStyle name="60% - 强调文字颜色 1 17 5" xfId="8548"/>
    <cellStyle name="60% - 强调文字颜色 1 17 5 2" xfId="12676"/>
    <cellStyle name="60% - 强调文字颜色 1 17 5 2 2" xfId="13222"/>
    <cellStyle name="60% - 强调文字颜色 1 17 5 2 3" xfId="13545"/>
    <cellStyle name="60% - 强调文字颜色 1 17 5 2 3 2" xfId="13240"/>
    <cellStyle name="60% - 强调文字颜色 1 17 5 3" xfId="47"/>
    <cellStyle name="60% - 强调文字颜色 1 17 6" xfId="10049"/>
    <cellStyle name="60% - 强调文字颜色 1 17 6 2" xfId="13372"/>
    <cellStyle name="60% - 强调文字颜色 1 17 6 2 2" xfId="7484"/>
    <cellStyle name="60% - 强调文字颜色 1 17 6 2 3" xfId="13682"/>
    <cellStyle name="60% - 强调文字颜色 1 17 6 2 3 2" xfId="11083"/>
    <cellStyle name="60% - 强调文字颜色 1 17 6 3" xfId="6068"/>
    <cellStyle name="60% - 强调文字颜色 1 17 7" xfId="11510"/>
    <cellStyle name="60% - 强调文字颜色 1 17 7 2" xfId="13292"/>
    <cellStyle name="60% - 强调文字颜色 1 17 7 2 2" xfId="12563"/>
    <cellStyle name="60% - 强调文字颜色 1 17 7 2 3" xfId="11796"/>
    <cellStyle name="60% - 强调文字颜色 1 17 7 2 3 2" xfId="11808"/>
    <cellStyle name="60% - 强调文字颜色 1 17 7 3" xfId="10176"/>
    <cellStyle name="60% - 强调文字颜色 1 17 8" xfId="4567"/>
    <cellStyle name="60% - 强调文字颜色 1 17 8 2" xfId="12953"/>
    <cellStyle name="60% - 强调文字颜色 1 17 8 3" xfId="13768"/>
    <cellStyle name="60% - 强调文字颜色 1 17 8 3 2" xfId="11959"/>
    <cellStyle name="60% - 强调文字颜色 1 17 9" xfId="10577"/>
    <cellStyle name="60% - 强调文字颜色 1 17 9 2" xfId="12952"/>
    <cellStyle name="60% - 强调文字颜色 1 17 9 3" xfId="13078"/>
    <cellStyle name="60% - 强调文字颜色 1 17 9 3 2" xfId="5487"/>
    <cellStyle name="60% - 强调文字颜色 1 18" xfId="9279"/>
    <cellStyle name="60% - 强调文字颜色 1 18 2" xfId="12830"/>
    <cellStyle name="60% - 强调文字颜色 1 19" xfId="5668"/>
    <cellStyle name="60% - 强调文字颜色 1 19 2" xfId="8495"/>
    <cellStyle name="60% - 强调文字颜色 1 2" xfId="12629"/>
    <cellStyle name="60% - 强调文字颜色 1 2 2" xfId="12786"/>
    <cellStyle name="60% - 强调文字颜色 1 2 2 2" xfId="9777"/>
    <cellStyle name="60% - 强调文字颜色 1 2 3" xfId="8422"/>
    <cellStyle name="60% - 强调文字颜色 1 20" xfId="13027"/>
    <cellStyle name="60% - 强调文字颜色 1 20 2" xfId="13430"/>
    <cellStyle name="60% - 强调文字颜色 1 21" xfId="13203"/>
    <cellStyle name="60% - 强调文字颜色 1 21 2" xfId="7777"/>
    <cellStyle name="60% - 强调文字颜色 1 22" xfId="5349"/>
    <cellStyle name="60% - 强调文字颜色 1 22 2" xfId="9185"/>
    <cellStyle name="60% - 强调文字颜色 1 23" xfId="9280"/>
    <cellStyle name="60% - 强调文字颜色 1 23 2" xfId="12829"/>
    <cellStyle name="60% - 强调文字颜色 1 24" xfId="5667"/>
    <cellStyle name="60% - 强调文字颜色 1 24 2" xfId="8494"/>
    <cellStyle name="60% - 强调文字颜色 1 3" xfId="12845"/>
    <cellStyle name="60% - 强调文字颜色 1 3 2" xfId="12848"/>
    <cellStyle name="60% - 强调文字颜色 1 3 2 2" xfId="9109"/>
    <cellStyle name="60% - 强调文字颜色 1 3 3" xfId="8181"/>
    <cellStyle name="60% - 强调文字颜色 1 4" xfId="12494"/>
    <cellStyle name="60% - 强调文字颜色 1 4 10" xfId="8467"/>
    <cellStyle name="60% - 强调文字颜色 1 4 10 10" xfId="9452"/>
    <cellStyle name="60% - 强调文字颜色 1 4 10 10 2" xfId="13113"/>
    <cellStyle name="60% - 强调文字颜色 1 4 10 2" xfId="2809"/>
    <cellStyle name="60% - 强调文字颜色 1 4 10 2 2" xfId="5565"/>
    <cellStyle name="60% - 强调文字颜色 1 4 10 2 3" xfId="11903"/>
    <cellStyle name="60% - 强调文字颜色 1 4 10 2 3 2" xfId="12810"/>
    <cellStyle name="60% - 强调文字颜色 1 4 10 3" xfId="5212"/>
    <cellStyle name="60% - 强调文字颜色 1 4 10 3 2" xfId="3751"/>
    <cellStyle name="60% - 强调文字颜色 1 4 10 3 3" xfId="7918"/>
    <cellStyle name="60% - 强调文字颜色 1 4 10 3 3 2" xfId="12771"/>
    <cellStyle name="60% - 强调文字颜色 1 4 10 4" xfId="6808"/>
    <cellStyle name="60% - 强调文字颜色 1 4 10 4 2" xfId="7262"/>
    <cellStyle name="60% - 强调文字颜色 1 4 10 4 3" xfId="11921"/>
    <cellStyle name="60% - 强调文字颜色 1 4 10 4 3 2" xfId="11941"/>
    <cellStyle name="60% - 强调文字颜色 1 4 10 5" xfId="4296"/>
    <cellStyle name="60% - 强调文字颜色 1 4 10 5 2" xfId="4290"/>
    <cellStyle name="60% - 强调文字颜色 1 4 10 5 3" xfId="12338"/>
    <cellStyle name="60% - 强调文字颜色 1 4 10 5 3 2" xfId="12969"/>
    <cellStyle name="60% - 强调文字颜色 1 4 10 6" xfId="8315"/>
    <cellStyle name="60% - 强调文字颜色 1 4 10 6 2" xfId="7614"/>
    <cellStyle name="60% - 强调文字颜色 1 4 10 6 3" xfId="13329"/>
    <cellStyle name="60% - 强调文字颜色 1 4 10 6 3 2" xfId="12869"/>
    <cellStyle name="60% - 强调文字颜色 1 4 10 7" xfId="11207"/>
    <cellStyle name="60% - 强调文字颜色 1 4 10 7 2" xfId="5380"/>
    <cellStyle name="60% - 强调文字颜色 1 4 10 7 3" xfId="13875"/>
    <cellStyle name="60% - 强调文字颜色 1 4 10 7 3 2" xfId="12595"/>
    <cellStyle name="60% - 强调文字颜色 1 4 10 8" xfId="12039"/>
    <cellStyle name="60% - 强调文字颜色 1 4 10 8 2" xfId="11274"/>
    <cellStyle name="60% - 强调文字颜色 1 4 10 8 3" xfId="11789"/>
    <cellStyle name="60% - 强调文字颜色 1 4 10 8 3 2" xfId="12315"/>
    <cellStyle name="60% - 强调文字颜色 1 4 10 9" xfId="8966"/>
    <cellStyle name="60% - 强调文字颜色 1 4 11" xfId="10435"/>
    <cellStyle name="60% - 强调文字颜色 1 4 2" xfId="9041"/>
    <cellStyle name="60% - 强调文字颜色 1 4 2 2" xfId="11568"/>
    <cellStyle name="60% - 强调文字颜色 1 4 2 2 2" xfId="11923"/>
    <cellStyle name="60% - 强调文字颜色 1 4 2 2 3" xfId="13730"/>
    <cellStyle name="60% - 强调文字颜色 1 4 2 2 3 2" xfId="13506"/>
    <cellStyle name="60% - 强调文字颜色 1 4 2 3" xfId="13093"/>
    <cellStyle name="60% - 强调文字颜色 1 4 3" xfId="10606"/>
    <cellStyle name="60% - 强调文字颜色 1 4 3 2" xfId="10213"/>
    <cellStyle name="60% - 强调文字颜色 1 4 3 2 2" xfId="12314"/>
    <cellStyle name="60% - 强调文字颜色 1 4 3 2 3" xfId="13052"/>
    <cellStyle name="60% - 强调文字颜色 1 4 3 2 3 2" xfId="9117"/>
    <cellStyle name="60% - 强调文字颜色 1 4 3 3" xfId="12047"/>
    <cellStyle name="60% - 强调文字颜色 1 4 4" xfId="7658"/>
    <cellStyle name="60% - 强调文字颜色 1 4 4 2" xfId="9979"/>
    <cellStyle name="60% - 强调文字颜色 1 4 4 2 2" xfId="12486"/>
    <cellStyle name="60% - 强调文字颜色 1 4 4 2 3" xfId="8184"/>
    <cellStyle name="60% - 强调文字颜色 1 4 4 2 3 2" xfId="6470"/>
    <cellStyle name="60% - 强调文字颜色 1 4 4 3" xfId="9416"/>
    <cellStyle name="60% - 强调文字颜色 1 4 5" xfId="3722"/>
    <cellStyle name="60% - 强调文字颜色 1 4 5 2" xfId="11856"/>
    <cellStyle name="60% - 强调文字颜色 1 4 5 2 2" xfId="7449"/>
    <cellStyle name="60% - 强调文字颜色 1 4 5 2 3" xfId="12152"/>
    <cellStyle name="60% - 强调文字颜色 1 4 5 2 3 2" xfId="9296"/>
    <cellStyle name="60% - 强调文字颜色 1 4 5 3" xfId="12502"/>
    <cellStyle name="60% - 强调文字颜色 1 4 6" xfId="3634"/>
    <cellStyle name="60% - 强调文字颜色 1 4 6 2" xfId="11053"/>
    <cellStyle name="60% - 强调文字颜色 1 4 6 2 2" xfId="8447"/>
    <cellStyle name="60% - 强调文字颜色 1 4 6 2 3" xfId="12769"/>
    <cellStyle name="60% - 强调文字颜色 1 4 6 2 3 2" xfId="3732"/>
    <cellStyle name="60% - 强调文字颜色 1 4 6 3" xfId="9204"/>
    <cellStyle name="60% - 强调文字颜色 1 4 7" xfId="9067"/>
    <cellStyle name="60% - 强调文字颜色 1 4 7 2" xfId="10307"/>
    <cellStyle name="60% - 强调文字颜色 1 4 7 2 2" xfId="7916"/>
    <cellStyle name="60% - 强调文字颜色 1 4 7 2 3" xfId="3990"/>
    <cellStyle name="60% - 强调文字颜色 1 4 7 2 3 2" xfId="6375"/>
    <cellStyle name="60% - 强调文字颜色 1 4 7 3" xfId="10502"/>
    <cellStyle name="60% - 强调文字颜色 1 4 8" xfId="10226"/>
    <cellStyle name="60% - 强调文字颜色 1 4 8 2" xfId="10997"/>
    <cellStyle name="60% - 强调文字颜色 1 4 8 3" xfId="3815"/>
    <cellStyle name="60% - 强调文字颜色 1 4 8 3 2" xfId="11791"/>
    <cellStyle name="60% - 强调文字颜色 1 4 9" xfId="6182"/>
    <cellStyle name="60% - 强调文字颜色 1 4 9 2" xfId="10692"/>
    <cellStyle name="60% - 强调文字颜色 1 4 9 3" xfId="4436"/>
    <cellStyle name="60% - 强调文字颜色 1 4 9 3 2" xfId="10408"/>
    <cellStyle name="60% - 强调文字颜色 1 5" xfId="6662"/>
    <cellStyle name="60% - 强调文字颜色 1 5 2" xfId="9600"/>
    <cellStyle name="60% - 强调文字颜色 1 6" xfId="6473"/>
    <cellStyle name="60% - 强调文字颜色 1 6 2" xfId="4649"/>
    <cellStyle name="60% - 强调文字颜色 1 7" xfId="6474"/>
    <cellStyle name="60% - 强调文字颜色 1 7 10" xfId="1264"/>
    <cellStyle name="60% - 强调文字颜色 1 7 10 10" xfId="6476"/>
    <cellStyle name="60% - 强调文字颜色 1 7 10 10 2" xfId="6477"/>
    <cellStyle name="60% - 强调文字颜色 1 7 10 2" xfId="6024"/>
    <cellStyle name="60% - 强调文字颜色 1 7 10 2 2" xfId="5510"/>
    <cellStyle name="60% - 强调文字颜色 1 7 10 2 3" xfId="6483"/>
    <cellStyle name="60% - 强调文字颜色 1 7 10 2 3 2" xfId="5060"/>
    <cellStyle name="60% - 强调文字颜色 1 7 10 3" xfId="6484"/>
    <cellStyle name="60% - 强调文字颜色 1 7 10 3 2" xfId="6774"/>
    <cellStyle name="60% - 强调文字颜色 1 7 10 3 3" xfId="2856"/>
    <cellStyle name="60% - 强调文字颜色 1 7 10 3 3 2" xfId="6499"/>
    <cellStyle name="60% - 强调文字颜色 1 7 10 4" xfId="4608"/>
    <cellStyle name="60% - 强调文字颜色 1 7 10 4 2" xfId="3362"/>
    <cellStyle name="60% - 强调文字颜色 1 7 10 4 3" xfId="6875"/>
    <cellStyle name="60% - 强调文字颜色 1 7 10 4 3 2" xfId="5532"/>
    <cellStyle name="60% - 强调文字颜色 1 7 10 5" xfId="5116"/>
    <cellStyle name="60% - 强调文字颜色 1 7 10 5 2" xfId="6504"/>
    <cellStyle name="60% - 强调文字颜色 1 7 10 5 3" xfId="6283"/>
    <cellStyle name="60% - 强调文字颜色 1 7 10 5 3 2" xfId="601"/>
    <cellStyle name="60% - 强调文字颜色 1 7 10 6" xfId="5108"/>
    <cellStyle name="60% - 强调文字颜色 1 7 10 6 2" xfId="6510"/>
    <cellStyle name="60% - 强调文字颜色 1 7 10 6 3" xfId="6513"/>
    <cellStyle name="60% - 强调文字颜色 1 7 10 6 3 2" xfId="607"/>
    <cellStyle name="60% - 强调文字颜色 1 7 10 7" xfId="6518"/>
    <cellStyle name="60% - 强调文字颜色 1 7 10 7 2" xfId="6519"/>
    <cellStyle name="60% - 强调文字颜色 1 7 10 7 3" xfId="6520"/>
    <cellStyle name="60% - 强调文字颜色 1 7 10 7 3 2" xfId="237"/>
    <cellStyle name="60% - 强调文字颜色 1 7 10 8" xfId="3994"/>
    <cellStyle name="60% - 强调文字颜色 1 7 10 8 2" xfId="5608"/>
    <cellStyle name="60% - 强调文字颜色 1 7 10 8 3" xfId="12680"/>
    <cellStyle name="60% - 强调文字颜色 1 7 10 8 3 2" xfId="221"/>
    <cellStyle name="60% - 强调文字颜色 1 7 10 9" xfId="3300"/>
    <cellStyle name="60% - 强调文字颜色 1 7 11" xfId="5023"/>
    <cellStyle name="60% - 强调文字颜色 1 7 2" xfId="8218"/>
    <cellStyle name="60% - 强调文字颜色 1 7 2 2" xfId="9654"/>
    <cellStyle name="60% - 强调文字颜色 1 7 2 2 2" xfId="9946"/>
    <cellStyle name="60% - 强调文字颜色 1 7 2 2 3" xfId="10159"/>
    <cellStyle name="60% - 强调文字颜色 1 7 2 2 3 2" xfId="5675"/>
    <cellStyle name="60% - 强调文字颜色 1 7 2 3" xfId="12627"/>
    <cellStyle name="60% - 强调文字颜色 1 7 3" xfId="9613"/>
    <cellStyle name="60% - 强调文字颜色 1 7 3 2" xfId="9224"/>
    <cellStyle name="60% - 强调文字颜色 1 7 3 2 2" xfId="7467"/>
    <cellStyle name="60% - 强调文字颜色 1 7 3 2 3" xfId="12192"/>
    <cellStyle name="60% - 强调文字颜色 1 7 3 2 3 2" xfId="5795"/>
    <cellStyle name="60% - 强调文字颜色 1 7 3 3" xfId="6487"/>
    <cellStyle name="60% - 强调文字颜色 1 7 4" xfId="3452"/>
    <cellStyle name="60% - 强调文字颜色 1 7 4 2" xfId="5999"/>
    <cellStyle name="60% - 强调文字颜色 1 7 4 2 2" xfId="11185"/>
    <cellStyle name="60% - 强调文字颜色 1 7 4 2 3" xfId="14021"/>
    <cellStyle name="60% - 强调文字颜色 1 7 4 2 3 2" xfId="3297"/>
    <cellStyle name="60% - 强调文字颜色 1 7 4 3" xfId="5602"/>
    <cellStyle name="60% - 强调文字颜色 1 7 5" xfId="3903"/>
    <cellStyle name="60% - 强调文字颜色 1 7 5 2" xfId="13856"/>
    <cellStyle name="60% - 强调文字颜色 1 7 5 2 2" xfId="6853"/>
    <cellStyle name="60% - 强调文字颜色 1 7 5 2 3" xfId="5410"/>
    <cellStyle name="60% - 强调文字颜色 1 7 5 2 3 2" xfId="6512"/>
    <cellStyle name="60% - 强调文字颜色 1 7 5 3" xfId="628"/>
    <cellStyle name="60% - 强调文字颜色 1 7 6" xfId="6522"/>
    <cellStyle name="60% - 强调文字颜色 1 7 6 2" xfId="6523"/>
    <cellStyle name="60% - 强调文字颜色 1 7 6 2 2" xfId="6890"/>
    <cellStyle name="60% - 强调文字颜色 1 7 6 2 3" xfId="6524"/>
    <cellStyle name="60% - 强调文字颜色 1 7 6 2 3 2" xfId="6526"/>
    <cellStyle name="60% - 强调文字颜色 1 7 6 3" xfId="1517"/>
    <cellStyle name="60% - 强调文字颜色 1 7 7" xfId="6530"/>
    <cellStyle name="60% - 强调文字颜色 1 7 7 2" xfId="6531"/>
    <cellStyle name="60% - 强调文字颜色 1 7 7 2 2" xfId="2671"/>
    <cellStyle name="60% - 强调文字颜色 1 7 7 2 3" xfId="1952"/>
    <cellStyle name="60% - 强调文字颜色 1 7 7 2 3 2" xfId="13175"/>
    <cellStyle name="60% - 强调文字颜色 1 7 7 3" xfId="5755"/>
    <cellStyle name="60% - 强调文字颜色 1 7 8" xfId="6532"/>
    <cellStyle name="60% - 强调文字颜色 1 7 8 2" xfId="12901"/>
    <cellStyle name="60% - 强调文字颜色 1 7 8 3" xfId="7489"/>
    <cellStyle name="60% - 强调文字颜色 1 7 8 3 2" xfId="8905"/>
    <cellStyle name="60% - 强调文字颜色 1 7 9" xfId="5392"/>
    <cellStyle name="60% - 强调文字颜色 1 7 9 2" xfId="2478"/>
    <cellStyle name="60% - 强调文字颜色 1 7 9 3" xfId="6533"/>
    <cellStyle name="60% - 强调文字颜色 1 7 9 3 2" xfId="13386"/>
    <cellStyle name="60% - 强调文字颜色 1 8" xfId="6534"/>
    <cellStyle name="60% - 强调文字颜色 1 8 10" xfId="5227"/>
    <cellStyle name="60% - 强调文字颜色 1 8 10 10" xfId="3504"/>
    <cellStyle name="60% - 强调文字颜色 1 8 10 10 2" xfId="9916"/>
    <cellStyle name="60% - 强调文字颜色 1 8 10 2" xfId="11710"/>
    <cellStyle name="60% - 强调文字颜色 1 8 10 2 2" xfId="12591"/>
    <cellStyle name="60% - 强调文字颜色 1 8 10 2 3" xfId="4581"/>
    <cellStyle name="60% - 强调文字颜色 1 8 10 2 3 2" xfId="4991"/>
    <cellStyle name="60% - 强调文字颜色 1 8 10 3" xfId="12736"/>
    <cellStyle name="60% - 强调文字颜色 1 8 10 3 2" xfId="12801"/>
    <cellStyle name="60% - 强调文字颜色 1 8 10 3 3" xfId="2093"/>
    <cellStyle name="60% - 强调文字颜色 1 8 10 3 3 2" xfId="13575"/>
    <cellStyle name="60% - 强调文字颜色 1 8 10 4" xfId="12834"/>
    <cellStyle name="60% - 强调文字颜色 1 8 10 4 2" xfId="11837"/>
    <cellStyle name="60% - 强调文字颜色 1 8 10 4 3" xfId="13416"/>
    <cellStyle name="60% - 强调文字颜色 1 8 10 4 3 2" xfId="10342"/>
    <cellStyle name="60% - 强调文字颜色 1 8 10 5" xfId="4433"/>
    <cellStyle name="60% - 强调文字颜色 1 8 10 5 2" xfId="1822"/>
    <cellStyle name="60% - 强调文字颜色 1 8 10 5 3" xfId="1859"/>
    <cellStyle name="60% - 强调文字颜色 1 8 10 5 3 2" xfId="7998"/>
    <cellStyle name="60% - 强调文字颜色 1 8 10 6" xfId="13508"/>
    <cellStyle name="60% - 强调文字颜色 1 8 10 6 2" xfId="2203"/>
    <cellStyle name="60% - 强调文字颜色 1 8 10 6 3" xfId="1894"/>
    <cellStyle name="60% - 强调文字颜色 1 8 10 6 3 2" xfId="6535"/>
    <cellStyle name="60% - 强调文字颜色 1 8 10 7" xfId="6539"/>
    <cellStyle name="60% - 强调文字颜色 1 8 10 7 2" xfId="6541"/>
    <cellStyle name="60% - 强调文字颜色 1 8 10 7 3" xfId="6543"/>
    <cellStyle name="60% - 强调文字颜色 1 8 10 7 3 2" xfId="3305"/>
    <cellStyle name="60% - 强调文字颜色 1 8 10 8" xfId="6545"/>
    <cellStyle name="60% - 强调文字颜色 1 8 10 8 2" xfId="7078"/>
    <cellStyle name="60% - 强调文字颜色 1 8 10 8 3" xfId="6547"/>
    <cellStyle name="60% - 强调文字颜色 1 8 10 8 3 2" xfId="14590"/>
    <cellStyle name="60% - 强调文字颜色 1 8 10 9" xfId="10508"/>
    <cellStyle name="60% - 强调文字颜色 1 8 11" xfId="6552"/>
    <cellStyle name="60% - 强调文字颜色 1 8 2" xfId="3966"/>
    <cellStyle name="60% - 强调文字颜色 1 8 2 2" xfId="8421"/>
    <cellStyle name="60% - 强调文字颜色 1 8 2 2 2" xfId="10944"/>
    <cellStyle name="60% - 强调文字颜色 1 8 2 2 3" xfId="9423"/>
    <cellStyle name="60% - 强调文字颜色 1 8 2 2 3 2" xfId="8575"/>
    <cellStyle name="60% - 强调文字颜色 1 8 2 3" xfId="8101"/>
    <cellStyle name="60% - 强调文字颜色 1 8 3" xfId="3827"/>
    <cellStyle name="60% - 强调文字颜色 1 8 3 2" xfId="8183"/>
    <cellStyle name="60% - 强调文字颜色 1 8 3 2 2" xfId="10550"/>
    <cellStyle name="60% - 强调文字颜色 1 8 3 2 3" xfId="8355"/>
    <cellStyle name="60% - 强调文字颜色 1 8 3 2 3 2" xfId="3945"/>
    <cellStyle name="60% - 强调文字颜色 1 8 3 3" xfId="11402"/>
    <cellStyle name="60% - 强调文字颜色 1 8 4" xfId="5887"/>
    <cellStyle name="60% - 强调文字颜色 1 8 4 2" xfId="10607"/>
    <cellStyle name="60% - 强调文字颜色 1 8 4 2 2" xfId="10211"/>
    <cellStyle name="60% - 强调文字颜色 1 8 4 2 3" xfId="12048"/>
    <cellStyle name="60% - 强调文字颜色 1 8 4 2 3 2" xfId="8105"/>
    <cellStyle name="60% - 强调文字颜色 1 8 4 3" xfId="7659"/>
    <cellStyle name="60% - 强调文字颜色 1 8 5" xfId="5909"/>
    <cellStyle name="60% - 强调文字颜色 1 8 5 2" xfId="5041"/>
    <cellStyle name="60% - 强调文字颜色 1 8 5 2 2" xfId="10800"/>
    <cellStyle name="60% - 强调文字颜色 1 8 5 2 3" xfId="10746"/>
    <cellStyle name="60% - 强调文字颜色 1 8 5 2 3 2" xfId="11047"/>
    <cellStyle name="60% - 强调文字颜色 1 8 5 3" xfId="8300"/>
    <cellStyle name="60% - 强调文字颜色 1 8 6" xfId="3230"/>
    <cellStyle name="60% - 强调文字颜色 1 8 6 2" xfId="9024"/>
    <cellStyle name="60% - 强调文字颜色 1 8 6 2 2" xfId="4468"/>
    <cellStyle name="60% - 强调文字颜色 1 8 6 2 3" xfId="10914"/>
    <cellStyle name="60% - 强调文字颜色 1 8 6 2 3 2" xfId="8555"/>
    <cellStyle name="60% - 强调文字颜色 1 8 6 3" xfId="12583"/>
    <cellStyle name="60% - 强调文字颜色 1 8 7" xfId="7585"/>
    <cellStyle name="60% - 强调文字颜色 1 8 7 2" xfId="9611"/>
    <cellStyle name="60% - 强调文字颜色 1 8 7 2 2" xfId="9222"/>
    <cellStyle name="60% - 强调文字颜色 1 8 7 2 3" xfId="6490"/>
    <cellStyle name="60% - 强调文字颜色 1 8 7 2 3 2" xfId="3174"/>
    <cellStyle name="60% - 强调文字颜色 1 8 7 3" xfId="3454"/>
    <cellStyle name="60% - 强调文字颜色 1 8 8" xfId="5082"/>
    <cellStyle name="60% - 强调文字颜色 1 8 8 2" xfId="3826"/>
    <cellStyle name="60% - 强调文字颜色 1 8 8 3" xfId="5888"/>
    <cellStyle name="60% - 强调文字颜色 1 8 8 3 2" xfId="10605"/>
    <cellStyle name="60% - 强调文字颜色 1 8 9" xfId="6558"/>
    <cellStyle name="60% - 强调文字颜色 1 8 9 2" xfId="11032"/>
    <cellStyle name="60% - 强调文字颜色 1 8 9 3" xfId="4757"/>
    <cellStyle name="60% - 强调文字颜色 1 8 9 3 2" xfId="5876"/>
    <cellStyle name="60% - 强调文字颜色 1 9" xfId="3258"/>
    <cellStyle name="60% - 强调文字颜色 1 9 10" xfId="14119"/>
    <cellStyle name="60% - 强调文字颜色 1 9 10 10" xfId="6563"/>
    <cellStyle name="60% - 强调文字颜色 1 9 10 10 2" xfId="6566"/>
    <cellStyle name="60% - 强调文字颜色 1 9 10 2" xfId="6574"/>
    <cellStyle name="60% - 强调文字颜色 1 9 10 2 2" xfId="5647"/>
    <cellStyle name="60% - 强调文字颜色 1 9 10 2 3" xfId="9101"/>
    <cellStyle name="60% - 强调文字颜色 1 9 10 2 3 2" xfId="6577"/>
    <cellStyle name="60% - 强调文字颜色 1 9 10 3" xfId="5029"/>
    <cellStyle name="60% - 强调文字颜色 1 9 10 3 2" xfId="5228"/>
    <cellStyle name="60% - 强调文字颜色 1 9 10 3 3" xfId="6423"/>
    <cellStyle name="60% - 强调文字颜色 1 9 10 3 3 2" xfId="6581"/>
    <cellStyle name="60% - 强调文字颜色 1 9 10 4" xfId="12640"/>
    <cellStyle name="60% - 强调文字颜色 1 9 10 4 2" xfId="13469"/>
    <cellStyle name="60% - 强调文字颜色 1 9 10 4 3" xfId="9338"/>
    <cellStyle name="60% - 强调文字颜色 1 9 10 4 3 2" xfId="3491"/>
    <cellStyle name="60% - 强调文字颜色 1 9 10 5" xfId="12940"/>
    <cellStyle name="60% - 强调文字颜色 1 9 10 5 2" xfId="6256"/>
    <cellStyle name="60% - 强调文字颜色 1 9 10 5 3" xfId="9220"/>
    <cellStyle name="60% - 强调文字颜色 1 9 10 5 3 2" xfId="7034"/>
    <cellStyle name="60% - 强调文字颜色 1 9 10 6" xfId="6587"/>
    <cellStyle name="60% - 强调文字颜色 1 9 10 6 2" xfId="6590"/>
    <cellStyle name="60% - 强调文字颜色 1 9 10 6 3" xfId="10289"/>
    <cellStyle name="60% - 强调文字颜色 1 9 10 6 3 2" xfId="4160"/>
    <cellStyle name="60% - 强调文字颜色 1 9 10 7" xfId="5615"/>
    <cellStyle name="60% - 强调文字颜色 1 9 10 7 2" xfId="5620"/>
    <cellStyle name="60% - 强调文字颜色 1 9 10 7 3" xfId="10481"/>
    <cellStyle name="60% - 强调文字颜色 1 9 10 7 3 2" xfId="6594"/>
    <cellStyle name="60% - 强调文字颜色 1 9 10 8" xfId="4730"/>
    <cellStyle name="60% - 强调文字颜色 1 9 10 8 2" xfId="6599"/>
    <cellStyle name="60% - 强调文字颜色 1 9 10 8 3" xfId="6600"/>
    <cellStyle name="60% - 强调文字颜色 1 9 10 8 3 2" xfId="6439"/>
    <cellStyle name="60% - 强调文字颜色 1 9 10 9" xfId="3523"/>
    <cellStyle name="60% - 强调文字颜色 1 9 11" xfId="13583"/>
    <cellStyle name="60% - 强调文字颜色 1 9 2" xfId="11110"/>
    <cellStyle name="60% - 强调文字颜色 1 9 2 2" xfId="13255"/>
    <cellStyle name="60% - 强调文字颜色 1 9 2 2 2" xfId="4565"/>
    <cellStyle name="60% - 强调文字颜色 1 9 2 2 3" xfId="8263"/>
    <cellStyle name="60% - 强调文字颜色 1 9 2 2 3 2" xfId="6565"/>
    <cellStyle name="60% - 强调文字颜色 1 9 2 3" xfId="13794"/>
    <cellStyle name="60% - 强调文字颜色 1 9 3" xfId="11034"/>
    <cellStyle name="60% - 强调文字颜色 1 9 3 2" xfId="9256"/>
    <cellStyle name="60% - 强调文字颜色 1 9 3 2 2" xfId="8957"/>
    <cellStyle name="60% - 强调文字颜色 1 9 3 2 3" xfId="8242"/>
    <cellStyle name="60% - 强调文字颜色 1 9 3 2 3 2" xfId="11041"/>
    <cellStyle name="60% - 强调文字颜色 1 9 3 3" xfId="8351"/>
    <cellStyle name="60% - 强调文字颜色 1 9 4" xfId="4755"/>
    <cellStyle name="60% - 强调文字颜色 1 9 4 2" xfId="5875"/>
    <cellStyle name="60% - 强调文字颜色 1 9 4 2 2" xfId="6601"/>
    <cellStyle name="60% - 强调文字颜色 1 9 4 2 3" xfId="1812"/>
    <cellStyle name="60% - 强调文字颜色 1 9 4 2 3 2" xfId="6163"/>
    <cellStyle name="60% - 强调文字颜色 1 9 4 3" xfId="11449"/>
    <cellStyle name="60% - 强调文字颜色 1 9 5" xfId="6603"/>
    <cellStyle name="60% - 强调文字颜色 1 9 5 2" xfId="5785"/>
    <cellStyle name="60% - 强调文字颜色 1 9 5 2 2" xfId="6604"/>
    <cellStyle name="60% - 强调文字颜色 1 9 5 2 3" xfId="382"/>
    <cellStyle name="60% - 强调文字颜色 1 9 5 2 3 2" xfId="6605"/>
    <cellStyle name="60% - 强调文字颜色 1 9 5 3" xfId="9011"/>
    <cellStyle name="60% - 强调文字颜色 1 9 6" xfId="6606"/>
    <cellStyle name="60% - 强调文字颜色 1 9 6 2" xfId="6607"/>
    <cellStyle name="60% - 强调文字颜色 1 9 6 2 2" xfId="3717"/>
    <cellStyle name="60% - 强调文字颜色 1 9 6 2 3" xfId="2853"/>
    <cellStyle name="60% - 强调文字颜色 1 9 6 2 3 2" xfId="485"/>
    <cellStyle name="60% - 强调文字颜色 1 9 6 3" xfId="7910"/>
    <cellStyle name="60% - 强调文字颜色 1 9 7" xfId="6608"/>
    <cellStyle name="60% - 强调文字颜色 1 9 7 2" xfId="5684"/>
    <cellStyle name="60% - 强调文字颜色 1 9 7 2 2" xfId="2272"/>
    <cellStyle name="60% - 强调文字颜色 1 9 7 2 3" xfId="2651"/>
    <cellStyle name="60% - 强调文字颜色 1 9 7 2 3 2" xfId="6220"/>
    <cellStyle name="60% - 强调文字颜色 1 9 7 3" xfId="3386"/>
    <cellStyle name="60% - 强调文字颜色 1 9 8" xfId="6610"/>
    <cellStyle name="60% - 强调文字颜色 1 9 8 2" xfId="6611"/>
    <cellStyle name="60% - 强调文字颜色 1 9 8 3" xfId="5836"/>
    <cellStyle name="60% - 强调文字颜色 1 9 8 3 2" xfId="5802"/>
    <cellStyle name="60% - 强调文字颜色 1 9 9" xfId="6633"/>
    <cellStyle name="60% - 强调文字颜色 1 9 9 2" xfId="6634"/>
    <cellStyle name="60% - 强调文字颜色 1 9 9 3" xfId="4875"/>
    <cellStyle name="60% - 强调文字颜色 1 9 9 3 2" xfId="6637"/>
    <cellStyle name="60% - 强调文字颜色 2 10" xfId="6643"/>
    <cellStyle name="60% - 强调文字颜色 2 10 10" xfId="6041"/>
    <cellStyle name="60% - 强调文字颜色 2 10 10 10" xfId="7256"/>
    <cellStyle name="60% - 强调文字颜色 2 10 10 10 2" xfId="9810"/>
    <cellStyle name="60% - 强调文字颜色 2 10 10 2" xfId="3302"/>
    <cellStyle name="60% - 强调文字颜色 2 10 10 2 2" xfId="6645"/>
    <cellStyle name="60% - 强调文字颜色 2 10 10 2 3" xfId="6656"/>
    <cellStyle name="60% - 强调文字颜色 2 10 10 2 3 2" xfId="10473"/>
    <cellStyle name="60% - 强调文字颜色 2 10 10 3" xfId="6658"/>
    <cellStyle name="60% - 强调文字颜色 2 10 10 3 2" xfId="6663"/>
    <cellStyle name="60% - 强调文字颜色 2 10 10 3 3" xfId="13642"/>
    <cellStyle name="60% - 强调文字颜色 2 10 10 3 3 2" xfId="2788"/>
    <cellStyle name="60% - 强调文字颜色 2 10 10 4" xfId="9376"/>
    <cellStyle name="60% - 强调文字颜色 2 10 10 4 2" xfId="6664"/>
    <cellStyle name="60% - 强调文字颜色 2 10 10 4 3" xfId="12607"/>
    <cellStyle name="60% - 强调文字颜色 2 10 10 4 3 2" xfId="6032"/>
    <cellStyle name="60% - 强调文字颜色 2 10 10 5" xfId="1538"/>
    <cellStyle name="60% - 强调文字颜色 2 10 10 5 2" xfId="230"/>
    <cellStyle name="60% - 强调文字颜色 2 10 10 5 3" xfId="8238"/>
    <cellStyle name="60% - 强调文字颜色 2 10 10 5 3 2" xfId="6665"/>
    <cellStyle name="60% - 强调文字颜色 2 10 10 6" xfId="5808"/>
    <cellStyle name="60% - 强调文字颜色 2 10 10 6 2" xfId="4148"/>
    <cellStyle name="60% - 强调文字颜色 2 10 10 6 3" xfId="8703"/>
    <cellStyle name="60% - 强调文字颜色 2 10 10 6 3 2" xfId="6666"/>
    <cellStyle name="60% - 强调文字颜色 2 10 10 7" xfId="6583"/>
    <cellStyle name="60% - 强调文字颜色 2 10 10 7 2" xfId="375"/>
    <cellStyle name="60% - 强调文字颜色 2 10 10 7 3" xfId="12677"/>
    <cellStyle name="60% - 强调文字颜色 2 10 10 7 3 2" xfId="14712"/>
    <cellStyle name="60% - 强调文字颜色 2 10 10 8" xfId="6003"/>
    <cellStyle name="60% - 强调文字颜色 2 10 10 8 2" xfId="3706"/>
    <cellStyle name="60% - 强调文字颜色 2 10 10 8 3" xfId="11630"/>
    <cellStyle name="60% - 强调文字颜色 2 10 10 8 3 2" xfId="6667"/>
    <cellStyle name="60% - 强调文字颜色 2 10 10 9" xfId="6668"/>
    <cellStyle name="60% - 强调文字颜色 2 10 11" xfId="7137"/>
    <cellStyle name="60% - 强调文字颜色 2 10 2" xfId="6670"/>
    <cellStyle name="60% - 强调文字颜色 2 10 2 2" xfId="1776"/>
    <cellStyle name="60% - 强调文字颜色 2 10 2 2 2" xfId="6425"/>
    <cellStyle name="60% - 强调文字颜色 2 10 2 2 3" xfId="5528"/>
    <cellStyle name="60% - 强调文字颜色 2 10 2 2 3 2" xfId="3915"/>
    <cellStyle name="60% - 强调文字颜色 2 10 2 3" xfId="1072"/>
    <cellStyle name="60% - 强调文字颜色 2 10 3" xfId="5217"/>
    <cellStyle name="60% - 强调文字颜色 2 10 3 2" xfId="10796"/>
    <cellStyle name="60% - 强调文字颜色 2 10 3 2 2" xfId="10971"/>
    <cellStyle name="60% - 强调文字颜色 2 10 3 2 3" xfId="9858"/>
    <cellStyle name="60% - 强调文字颜色 2 10 3 2 3 2" xfId="11172"/>
    <cellStyle name="60% - 强调文字颜色 2 10 3 3" xfId="9786"/>
    <cellStyle name="60% - 强调文字颜色 2 10 4" xfId="6906"/>
    <cellStyle name="60% - 强调文字颜色 2 10 4 2" xfId="1844"/>
    <cellStyle name="60% - 强调文字颜色 2 10 4 2 2" xfId="2318"/>
    <cellStyle name="60% - 强调文字颜色 2 10 4 2 3" xfId="12479"/>
    <cellStyle name="60% - 强调文字颜色 2 10 4 2 3 2" xfId="8923"/>
    <cellStyle name="60% - 强调文字颜色 2 10 4 3" xfId="1889"/>
    <cellStyle name="60% - 强调文字颜色 2 10 5" xfId="8526"/>
    <cellStyle name="60% - 强调文字颜色 2 10 5 2" xfId="13644"/>
    <cellStyle name="60% - 强调文字颜色 2 10 5 2 2" xfId="5691"/>
    <cellStyle name="60% - 强调文字颜色 2 10 5 2 3" xfId="8205"/>
    <cellStyle name="60% - 强调文字颜色 2 10 5 2 3 2" xfId="7587"/>
    <cellStyle name="60% - 强调文字颜色 2 10 5 3" xfId="12321"/>
    <cellStyle name="60% - 强调文字颜色 2 10 6" xfId="8921"/>
    <cellStyle name="60% - 强调文字颜色 2 10 6 2" xfId="6759"/>
    <cellStyle name="60% - 强调文字颜色 2 10 6 2 2" xfId="4644"/>
    <cellStyle name="60% - 强调文字颜色 2 10 6 2 3" xfId="9226"/>
    <cellStyle name="60% - 强调文字颜色 2 10 6 2 3 2" xfId="10592"/>
    <cellStyle name="60% - 强调文字颜色 2 10 6 3" xfId="8911"/>
    <cellStyle name="60% - 强调文字颜色 2 10 7" xfId="6575"/>
    <cellStyle name="60% - 强调文字颜色 2 10 7 2" xfId="5646"/>
    <cellStyle name="60% - 强调文字颜色 2 10 7 2 2" xfId="1980"/>
    <cellStyle name="60% - 强调文字颜色 2 10 7 2 3" xfId="6251"/>
    <cellStyle name="60% - 强调文字颜色 2 10 7 2 3 2" xfId="6521"/>
    <cellStyle name="60% - 强调文字颜色 2 10 7 3" xfId="9100"/>
    <cellStyle name="60% - 强调文字颜色 2 10 8" xfId="5028"/>
    <cellStyle name="60% - 强调文字颜色 2 10 8 2" xfId="5229"/>
    <cellStyle name="60% - 强调文字颜色 2 10 8 3" xfId="6424"/>
    <cellStyle name="60% - 强调文字颜色 2 10 8 3 2" xfId="6582"/>
    <cellStyle name="60% - 强调文字颜色 2 10 9" xfId="12638"/>
    <cellStyle name="60% - 强调文字颜色 2 10 9 2" xfId="13471"/>
    <cellStyle name="60% - 强调文字颜色 2 10 9 3" xfId="9339"/>
    <cellStyle name="60% - 强调文字颜色 2 10 9 3 2" xfId="3492"/>
    <cellStyle name="60% - 强调文字颜色 2 11" xfId="4102"/>
    <cellStyle name="60% - 强调文字颜色 2 11 10" xfId="5284"/>
    <cellStyle name="60% - 强调文字颜色 2 11 10 10" xfId="6771"/>
    <cellStyle name="60% - 强调文字颜色 2 11 10 10 2" xfId="6172"/>
    <cellStyle name="60% - 强调文字颜色 2 11 10 2" xfId="12791"/>
    <cellStyle name="60% - 强调文字颜色 2 11 10 2 2" xfId="6672"/>
    <cellStyle name="60% - 强调文字颜色 2 11 10 2 3" xfId="5169"/>
    <cellStyle name="60% - 强调文字颜色 2 11 10 2 3 2" xfId="3968"/>
    <cellStyle name="60% - 强调文字颜色 2 11 10 3" xfId="6683"/>
    <cellStyle name="60% - 强调文字颜色 2 11 10 3 2" xfId="6684"/>
    <cellStyle name="60% - 强调文字颜色 2 11 10 3 3" xfId="6408"/>
    <cellStyle name="60% - 强调文字颜色 2 11 10 3 3 2" xfId="6685"/>
    <cellStyle name="60% - 强调文字颜色 2 11 10 4" xfId="6686"/>
    <cellStyle name="60% - 强调文字颜色 2 11 10 4 2" xfId="5285"/>
    <cellStyle name="60% - 强调文字颜色 2 11 10 4 3" xfId="9087"/>
    <cellStyle name="60% - 强调文字颜色 2 11 10 4 3 2" xfId="6688"/>
    <cellStyle name="60% - 强调文字颜色 2 11 10 5" xfId="1368"/>
    <cellStyle name="60% - 强调文字颜色 2 11 10 5 2" xfId="3928"/>
    <cellStyle name="60% - 强调文字颜色 2 11 10 5 3" xfId="7457"/>
    <cellStyle name="60% - 强调文字颜色 2 11 10 5 3 2" xfId="6690"/>
    <cellStyle name="60% - 强调文字颜色 2 11 10 6" xfId="1543"/>
    <cellStyle name="60% - 强调文字颜色 2 11 10 6 2" xfId="6691"/>
    <cellStyle name="60% - 强调文字颜色 2 11 10 6 3" xfId="7764"/>
    <cellStyle name="60% - 强调文字颜色 2 11 10 6 3 2" xfId="6692"/>
    <cellStyle name="60% - 强调文字颜色 2 11 10 7" xfId="6695"/>
    <cellStyle name="60% - 强调文字颜色 2 11 10 7 2" xfId="4487"/>
    <cellStyle name="60% - 强调文字颜色 2 11 10 7 3" xfId="7436"/>
    <cellStyle name="60% - 强调文字颜色 2 11 10 7 3 2" xfId="6696"/>
    <cellStyle name="60% - 强调文字颜色 2 11 10 8" xfId="6699"/>
    <cellStyle name="60% - 强调文字颜色 2 11 10 8 2" xfId="6700"/>
    <cellStyle name="60% - 强调文字颜色 2 11 10 8 3" xfId="8474"/>
    <cellStyle name="60% - 强调文字颜色 2 11 10 8 3 2" xfId="3801"/>
    <cellStyle name="60% - 强调文字颜色 2 11 10 9" xfId="6701"/>
    <cellStyle name="60% - 强调文字颜色 2 11 11" xfId="6705"/>
    <cellStyle name="60% - 强调文字颜色 2 11 2" xfId="6706"/>
    <cellStyle name="60% - 强调文字颜色 2 11 2 2" xfId="6707"/>
    <cellStyle name="60% - 强调文字颜色 2 11 2 2 2" xfId="6712"/>
    <cellStyle name="60% - 强调文字颜色 2 11 2 2 3" xfId="6713"/>
    <cellStyle name="60% - 强调文字颜色 2 11 2 2 3 2" xfId="9097"/>
    <cellStyle name="60% - 强调文字颜色 2 11 2 3" xfId="6852"/>
    <cellStyle name="60% - 强调文字颜色 2 11 3" xfId="6022"/>
    <cellStyle name="60% - 强调文字颜色 2 11 3 2" xfId="6725"/>
    <cellStyle name="60% - 强调文字颜色 2 11 3 2 2" xfId="3412"/>
    <cellStyle name="60% - 强调文字颜色 2 11 3 2 3" xfId="5833"/>
    <cellStyle name="60% - 强调文字颜色 2 11 3 2 3 2" xfId="3908"/>
    <cellStyle name="60% - 强调文字颜色 2 11 3 3" xfId="6343"/>
    <cellStyle name="60% - 强调文字颜色 2 11 4" xfId="6730"/>
    <cellStyle name="60% - 强调文字颜色 2 11 4 2" xfId="6732"/>
    <cellStyle name="60% - 强调文字颜色 2 11 4 2 2" xfId="5472"/>
    <cellStyle name="60% - 强调文字颜色 2 11 4 2 3" xfId="5511"/>
    <cellStyle name="60% - 强调文字颜色 2 11 4 2 3 2" xfId="3613"/>
    <cellStyle name="60% - 强调文字颜色 2 11 4 3" xfId="6733"/>
    <cellStyle name="60% - 强调文字颜色 2 11 5" xfId="12335"/>
    <cellStyle name="60% - 强调文字颜色 2 11 5 2" xfId="12465"/>
    <cellStyle name="60% - 强调文字颜色 2 11 5 2 2" xfId="5958"/>
    <cellStyle name="60% - 强调文字颜色 2 11 5 2 3" xfId="5534"/>
    <cellStyle name="60% - 强调文字颜色 2 11 5 2 3 2" xfId="6736"/>
    <cellStyle name="60% - 强调文字颜色 2 11 5 3" xfId="12210"/>
    <cellStyle name="60% - 强调文字颜色 2 11 6" xfId="11404"/>
    <cellStyle name="60% - 强调文字颜色 2 11 6 2" xfId="5692"/>
    <cellStyle name="60% - 强调文字颜色 2 11 6 2 2" xfId="5695"/>
    <cellStyle name="60% - 强调文字颜色 2 11 6 2 3" xfId="5298"/>
    <cellStyle name="60% - 强调文字颜色 2 11 6 2 3 2" xfId="6742"/>
    <cellStyle name="60% - 强调文字颜色 2 11 6 3" xfId="6743"/>
    <cellStyle name="60% - 强调文字颜色 2 11 7" xfId="6744"/>
    <cellStyle name="60% - 强调文字颜色 2 11 7 2" xfId="283"/>
    <cellStyle name="60% - 强调文字颜色 2 11 7 2 2" xfId="6157"/>
    <cellStyle name="60% - 强调文字颜色 2 11 7 2 3" xfId="4311"/>
    <cellStyle name="60% - 强调文字颜色 2 11 7 2 3 2" xfId="6745"/>
    <cellStyle name="60% - 强调文字颜色 2 11 7 3" xfId="5335"/>
    <cellStyle name="60% - 强调文字颜色 2 11 8" xfId="6746"/>
    <cellStyle name="60% - 强调文字颜色 2 11 8 2" xfId="4256"/>
    <cellStyle name="60% - 强调文字颜色 2 11 8 3" xfId="4368"/>
    <cellStyle name="60% - 强调文字颜色 2 11 8 3 2" xfId="5218"/>
    <cellStyle name="60% - 强调文字颜色 2 11 9" xfId="7358"/>
    <cellStyle name="60% - 强调文字颜色 2 11 9 2" xfId="13313"/>
    <cellStyle name="60% - 强调文字颜色 2 11 9 3" xfId="3271"/>
    <cellStyle name="60% - 强调文字颜色 2 11 9 3 2" xfId="5860"/>
    <cellStyle name="60% - 强调文字颜色 2 12" xfId="6551"/>
    <cellStyle name="60% - 强调文字颜色 2 12 10" xfId="9921"/>
    <cellStyle name="60% - 强调文字颜色 2 12 10 10" xfId="8148"/>
    <cellStyle name="60% - 强调文字颜色 2 12 10 10 2" xfId="6756"/>
    <cellStyle name="60% - 强调文字颜色 2 12 10 2" xfId="6758"/>
    <cellStyle name="60% - 强调文字颜色 2 12 10 2 2" xfId="6630"/>
    <cellStyle name="60% - 强调文字颜色 2 12 10 2 3" xfId="6765"/>
    <cellStyle name="60% - 强调文字颜色 2 12 10 2 3 2" xfId="14471"/>
    <cellStyle name="60% - 强调文字颜色 2 12 10 3" xfId="5432"/>
    <cellStyle name="60% - 强调文字颜色 2 12 10 3 2" xfId="4647"/>
    <cellStyle name="60% - 强调文字颜色 2 12 10 3 3" xfId="12970"/>
    <cellStyle name="60% - 强调文字颜色 2 12 10 3 3 2" xfId="6572"/>
    <cellStyle name="60% - 强调文字颜色 2 12 10 4" xfId="6775"/>
    <cellStyle name="60% - 强调文字颜色 2 12 10 4 2" xfId="5035"/>
    <cellStyle name="60% - 强调文字颜色 2 12 10 4 3" xfId="143"/>
    <cellStyle name="60% - 强调文字颜色 2 12 10 4 3 2" xfId="680"/>
    <cellStyle name="60% - 强调文字颜色 2 12 10 5" xfId="6779"/>
    <cellStyle name="60% - 强调文字颜色 2 12 10 5 2" xfId="3210"/>
    <cellStyle name="60% - 强调文字颜色 2 12 10 5 3" xfId="13007"/>
    <cellStyle name="60% - 强调文字颜色 2 12 10 5 3 2" xfId="3517"/>
    <cellStyle name="60% - 强调文字颜色 2 12 10 6" xfId="5716"/>
    <cellStyle name="60% - 强调文字颜色 2 12 10 6 2" xfId="6780"/>
    <cellStyle name="60% - 强调文字颜色 2 12 10 6 3" xfId="10861"/>
    <cellStyle name="60% - 强调文字颜色 2 12 10 6 3 2" xfId="4503"/>
    <cellStyle name="60% - 强调文字颜色 2 12 10 7" xfId="6781"/>
    <cellStyle name="60% - 强调文字颜色 2 12 10 7 2" xfId="6782"/>
    <cellStyle name="60% - 强调文字颜色 2 12 10 7 3" xfId="11300"/>
    <cellStyle name="60% - 强调文字颜色 2 12 10 7 3 2" xfId="4692"/>
    <cellStyle name="60% - 强调文字颜色 2 12 10 8" xfId="6783"/>
    <cellStyle name="60% - 强调文字颜色 2 12 10 8 2" xfId="7790"/>
    <cellStyle name="60% - 强调文字颜色 2 12 10 8 3" xfId="11930"/>
    <cellStyle name="60% - 强调文字颜色 2 12 10 8 3 2" xfId="4740"/>
    <cellStyle name="60% - 强调文字颜色 2 12 10 9" xfId="6784"/>
    <cellStyle name="60% - 强调文字颜色 2 12 11" xfId="4841"/>
    <cellStyle name="60% - 强调文字颜色 2 12 2" xfId="6786"/>
    <cellStyle name="60% - 强调文字颜色 2 12 2 2" xfId="6397"/>
    <cellStyle name="60% - 强调文字颜色 2 12 2 2 2" xfId="3986"/>
    <cellStyle name="60% - 强调文字颜色 2 12 2 2 3" xfId="6787"/>
    <cellStyle name="60% - 强调文字颜色 2 12 2 2 3 2" xfId="6792"/>
    <cellStyle name="60% - 强调文字颜色 2 12 2 3" xfId="6794"/>
    <cellStyle name="60% - 强调文字颜色 2 12 3" xfId="4873"/>
    <cellStyle name="60% - 强调文字颜色 2 12 3 2" xfId="10235"/>
    <cellStyle name="60% - 强调文字颜色 2 12 3 2 2" xfId="14066"/>
    <cellStyle name="60% - 强调文字颜色 2 12 3 2 3" xfId="11195"/>
    <cellStyle name="60% - 强调文字颜色 2 12 3 2 3 2" xfId="6795"/>
    <cellStyle name="60% - 强调文字颜色 2 12 3 3" xfId="14410"/>
    <cellStyle name="60% - 强调文字颜色 2 12 4" xfId="6797"/>
    <cellStyle name="60% - 强调文字颜色 2 12 4 2" xfId="6463"/>
    <cellStyle name="60% - 强调文字颜色 2 12 4 2 2" xfId="6179"/>
    <cellStyle name="60% - 强调文字颜色 2 12 4 2 3" xfId="3242"/>
    <cellStyle name="60% - 强调文字颜色 2 12 4 2 3 2" xfId="3444"/>
    <cellStyle name="60% - 强调文字颜色 2 12 4 3" xfId="5889"/>
    <cellStyle name="60% - 强调文字颜色 2 12 5" xfId="12347"/>
    <cellStyle name="60% - 强调文字颜色 2 12 5 2" xfId="12364"/>
    <cellStyle name="60% - 强调文字颜色 2 12 5 2 2" xfId="6724"/>
    <cellStyle name="60% - 强调文字颜色 2 12 5 2 3" xfId="5751"/>
    <cellStyle name="60% - 强调文字颜色 2 12 5 2 3 2" xfId="1164"/>
    <cellStyle name="60% - 强调文字颜色 2 12 5 3" xfId="12806"/>
    <cellStyle name="60% - 强调文字颜色 2 12 6" xfId="9670"/>
    <cellStyle name="60% - 强调文字颜色 2 12 6 2" xfId="5356"/>
    <cellStyle name="60% - 强调文字颜色 2 12 6 2 2" xfId="5759"/>
    <cellStyle name="60% - 强调文字颜色 2 12 6 2 3" xfId="3306"/>
    <cellStyle name="60% - 强调文字颜色 2 12 6 2 3 2" xfId="1937"/>
    <cellStyle name="60% - 强调文字颜色 2 12 6 3" xfId="6836"/>
    <cellStyle name="60% - 强调文字颜色 2 12 7" xfId="5545"/>
    <cellStyle name="60% - 强调文字颜色 2 12 7 2" xfId="5098"/>
    <cellStyle name="60% - 强调文字颜色 2 12 7 2 2" xfId="14680"/>
    <cellStyle name="60% - 强调文字颜色 2 12 7 2 3" xfId="1800"/>
    <cellStyle name="60% - 强调文字颜色 2 12 7 2 3 2" xfId="6802"/>
    <cellStyle name="60% - 强调文字颜色 2 12 7 3" xfId="887"/>
    <cellStyle name="60% - 强调文字颜色 2 12 8" xfId="5891"/>
    <cellStyle name="60% - 强调文字颜色 2 12 8 2" xfId="7032"/>
    <cellStyle name="60% - 强调文字颜色 2 12 8 3" xfId="4069"/>
    <cellStyle name="60% - 强调文字颜色 2 12 8 3 2" xfId="5690"/>
    <cellStyle name="60% - 强调文字颜色 2 12 9" xfId="7354"/>
    <cellStyle name="60% - 强调文字颜色 2 12 9 2" xfId="12633"/>
    <cellStyle name="60% - 强调文字颜色 2 12 9 3" xfId="6804"/>
    <cellStyle name="60% - 强调文字颜色 2 12 9 3 2" xfId="2034"/>
    <cellStyle name="60% - 强调文字颜色 2 13" xfId="5700"/>
    <cellStyle name="60% - 强调文字颜色 2 13 10" xfId="5466"/>
    <cellStyle name="60% - 强调文字颜色 2 13 10 10" xfId="6809"/>
    <cellStyle name="60% - 强调文字颜色 2 13 10 10 2" xfId="6810"/>
    <cellStyle name="60% - 强调文字颜色 2 13 10 2" xfId="7734"/>
    <cellStyle name="60% - 强调文字颜色 2 13 10 2 2" xfId="6820"/>
    <cellStyle name="60% - 强调文字颜色 2 13 10 2 3" xfId="6824"/>
    <cellStyle name="60% - 强调文字颜色 2 13 10 2 3 2" xfId="3665"/>
    <cellStyle name="60% - 强调文字颜色 2 13 10 3" xfId="10478"/>
    <cellStyle name="60% - 强调文字颜色 2 13 10 3 2" xfId="1020"/>
    <cellStyle name="60% - 强调文字颜色 2 13 10 3 3" xfId="14446"/>
    <cellStyle name="60% - 强调文字颜色 2 13 10 3 3 2" xfId="4778"/>
    <cellStyle name="60% - 强调文字颜色 2 13 10 4" xfId="1824"/>
    <cellStyle name="60% - 强调文字颜色 2 13 10 4 2" xfId="2790"/>
    <cellStyle name="60% - 强调文字颜色 2 13 10 4 3" xfId="7279"/>
    <cellStyle name="60% - 强调文字颜色 2 13 10 4 3 2" xfId="6255"/>
    <cellStyle name="60% - 强调文字颜色 2 13 10 5" xfId="3371"/>
    <cellStyle name="60% - 强调文字颜色 2 13 10 5 2" xfId="3877"/>
    <cellStyle name="60% - 强调文字颜色 2 13 10 5 3" xfId="7593"/>
    <cellStyle name="60% - 强调文字颜色 2 13 10 5 3 2" xfId="4036"/>
    <cellStyle name="60% - 强调文字颜色 2 13 10 6" xfId="4651"/>
    <cellStyle name="60% - 强调文字颜色 2 13 10 6 2" xfId="4971"/>
    <cellStyle name="60% - 强调文字颜色 2 13 10 6 3" xfId="8741"/>
    <cellStyle name="60% - 强调文字颜色 2 13 10 6 3 2" xfId="6829"/>
    <cellStyle name="60% - 强调文字颜色 2 13 10 7" xfId="6834"/>
    <cellStyle name="60% - 强调文字颜色 2 13 10 7 2" xfId="6835"/>
    <cellStyle name="60% - 强调文字颜色 2 13 10 7 3" xfId="9074"/>
    <cellStyle name="60% - 强调文字颜色 2 13 10 7 3 2" xfId="10876"/>
    <cellStyle name="60% - 强调文字颜色 2 13 10 8" xfId="4183"/>
    <cellStyle name="60% - 强调文字颜色 2 13 10 8 2" xfId="13377"/>
    <cellStyle name="60% - 强调文字颜色 2 13 10 8 3" xfId="14321"/>
    <cellStyle name="60% - 强调文字颜色 2 13 10 8 3 2" xfId="6216"/>
    <cellStyle name="60% - 强调文字颜色 2 13 10 9" xfId="4936"/>
    <cellStyle name="60% - 强调文字颜色 2 13 11" xfId="5674"/>
    <cellStyle name="60% - 强调文字颜色 2 13 2" xfId="640"/>
    <cellStyle name="60% - 强调文字颜色 2 13 2 2" xfId="6838"/>
    <cellStyle name="60% - 强调文字颜色 2 13 2 2 2" xfId="6083"/>
    <cellStyle name="60% - 强调文字颜色 2 13 2 2 3" xfId="6839"/>
    <cellStyle name="60% - 强调文字颜色 2 13 2 2 3 2" xfId="2674"/>
    <cellStyle name="60% - 强调文字颜色 2 13 2 3" xfId="6845"/>
    <cellStyle name="60% - 强调文字颜色 2 13 3" xfId="643"/>
    <cellStyle name="60% - 强调文字颜色 2 13 3 2" xfId="6846"/>
    <cellStyle name="60% - 强调文字颜色 2 13 3 2 2" xfId="5093"/>
    <cellStyle name="60% - 强调文字颜色 2 13 3 2 3" xfId="3740"/>
    <cellStyle name="60% - 强调文字颜色 2 13 3 2 3 2" xfId="6361"/>
    <cellStyle name="60% - 强调文字颜色 2 13 3 3" xfId="4040"/>
    <cellStyle name="60% - 强调文字颜色 2 13 4" xfId="6849"/>
    <cellStyle name="60% - 强调文字颜色 2 13 4 2" xfId="6850"/>
    <cellStyle name="60% - 强调文字颜色 2 13 4 2 2" xfId="6711"/>
    <cellStyle name="60% - 强调文字颜色 2 13 4 2 3" xfId="6821"/>
    <cellStyle name="60% - 强调文字颜色 2 13 4 2 3 2" xfId="111"/>
    <cellStyle name="60% - 强调文字颜色 2 13 4 3" xfId="6854"/>
    <cellStyle name="60% - 强调文字颜色 2 13 5" xfId="12839"/>
    <cellStyle name="60% - 强调文字颜色 2 13 5 2" xfId="14388"/>
    <cellStyle name="60% - 强调文字颜色 2 13 5 2 2" xfId="14651"/>
    <cellStyle name="60% - 强调文字颜色 2 13 5 2 3" xfId="6192"/>
    <cellStyle name="60% - 强调文字颜色 2 13 5 2 3 2" xfId="14361"/>
    <cellStyle name="60% - 强调文字颜色 2 13 5 3" xfId="14250"/>
    <cellStyle name="60% - 强调文字颜色 2 13 6" xfId="10633"/>
    <cellStyle name="60% - 强调文字颜色 2 13 6 2" xfId="3158"/>
    <cellStyle name="60% - 强调文字颜色 2 13 6 2 2" xfId="14390"/>
    <cellStyle name="60% - 强调文字颜色 2 13 6 2 3" xfId="14385"/>
    <cellStyle name="60% - 强调文字颜色 2 13 6 2 3 2" xfId="13395"/>
    <cellStyle name="60% - 强调文字颜色 2 13 6 3" xfId="1840"/>
    <cellStyle name="60% - 强调文字颜色 2 13 7" xfId="3697"/>
    <cellStyle name="60% - 强调文字颜色 2 13 7 2" xfId="295"/>
    <cellStyle name="60% - 强调文字颜色 2 13 7 2 2" xfId="6381"/>
    <cellStyle name="60% - 强调文字颜色 2 13 7 2 3" xfId="6855"/>
    <cellStyle name="60% - 强调文字颜色 2 13 7 2 3 2" xfId="12442"/>
    <cellStyle name="60% - 强调文字颜色 2 13 7 3" xfId="9542"/>
    <cellStyle name="60% - 强调文字颜色 2 13 8" xfId="6856"/>
    <cellStyle name="60% - 强调文字颜色 2 13 8 2" xfId="5621"/>
    <cellStyle name="60% - 强调文字颜色 2 13 8 3" xfId="10946"/>
    <cellStyle name="60% - 强调文字颜色 2 13 8 3 2" xfId="10001"/>
    <cellStyle name="60% - 强调文字颜色 2 13 9" xfId="7351"/>
    <cellStyle name="60% - 强调文字颜色 2 13 9 2" xfId="11514"/>
    <cellStyle name="60% - 强调文字颜色 2 13 9 3" xfId="9980"/>
    <cellStyle name="60% - 强调文字颜色 2 13 9 3 2" xfId="9275"/>
    <cellStyle name="60% - 强调文字颜色 2 14" xfId="6857"/>
    <cellStyle name="60% - 强调文字颜色 2 14 10" xfId="5506"/>
    <cellStyle name="60% - 强调文字颜色 2 14 10 10" xfId="6859"/>
    <cellStyle name="60% - 强调文字颜色 2 14 10 10 2" xfId="6414"/>
    <cellStyle name="60% - 强调文字颜色 2 14 10 2" xfId="12545"/>
    <cellStyle name="60% - 强调文字颜色 2 14 10 2 2" xfId="9042"/>
    <cellStyle name="60% - 强调文字颜色 2 14 10 2 3" xfId="5122"/>
    <cellStyle name="60% - 强调文字颜色 2 14 10 2 3 2" xfId="14522"/>
    <cellStyle name="60% - 强调文字颜色 2 14 10 3" xfId="6265"/>
    <cellStyle name="60% - 强调文字颜色 2 14 10 3 2" xfId="3391"/>
    <cellStyle name="60% - 强调文字颜色 2 14 10 3 3" xfId="14296"/>
    <cellStyle name="60% - 强调文字颜色 2 14 10 3 3 2" xfId="6861"/>
    <cellStyle name="60% - 强调文字颜色 2 14 10 4" xfId="12715"/>
    <cellStyle name="60% - 强调文字颜色 2 14 10 4 2" xfId="10470"/>
    <cellStyle name="60% - 强调文字颜色 2 14 10 4 3" xfId="11540"/>
    <cellStyle name="60% - 强调文字颜色 2 14 10 4 3 2" xfId="4230"/>
    <cellStyle name="60% - 强调文字颜色 2 14 10 5" xfId="5847"/>
    <cellStyle name="60% - 强调文字颜色 2 14 10 5 2" xfId="10853"/>
    <cellStyle name="60% - 强调文字颜色 2 14 10 5 3" xfId="14255"/>
    <cellStyle name="60% - 强调文字颜色 2 14 10 5 3 2" xfId="6588"/>
    <cellStyle name="60% - 强调文字颜色 2 14 10 6" xfId="3940"/>
    <cellStyle name="60% - 强调文字颜色 2 14 10 6 2" xfId="9808"/>
    <cellStyle name="60% - 强调文字颜色 2 14 10 6 3" xfId="91"/>
    <cellStyle name="60% - 强调文字颜色 2 14 10 6 3 2" xfId="6702"/>
    <cellStyle name="60% - 强调文字颜色 2 14 10 7" xfId="13265"/>
    <cellStyle name="60% - 强调文字颜色 2 14 10 7 2" xfId="10898"/>
    <cellStyle name="60% - 强调文字颜色 2 14 10 7 3" xfId="13598"/>
    <cellStyle name="60% - 强调文字颜色 2 14 10 7 3 2" xfId="14270"/>
    <cellStyle name="60% - 强调文字颜色 2 14 10 8" xfId="6879"/>
    <cellStyle name="60% - 强调文字颜色 2 14 10 8 2" xfId="11367"/>
    <cellStyle name="60% - 强调文字颜色 2 14 10 8 3" xfId="11829"/>
    <cellStyle name="60% - 强调文字颜色 2 14 10 8 3 2" xfId="6868"/>
    <cellStyle name="60% - 强调文字颜色 2 14 10 9" xfId="6992"/>
    <cellStyle name="60% - 强调文字颜色 2 14 11" xfId="3588"/>
    <cellStyle name="60% - 强调文字颜色 2 14 2" xfId="427"/>
    <cellStyle name="60% - 强调文字颜色 2 14 2 2" xfId="5131"/>
    <cellStyle name="60% - 强调文字颜色 2 14 2 2 2" xfId="6763"/>
    <cellStyle name="60% - 强调文字颜色 2 14 2 2 3" xfId="6768"/>
    <cellStyle name="60% - 强调文字颜色 2 14 2 2 3 2" xfId="5273"/>
    <cellStyle name="60% - 强调文字颜色 2 14 2 3" xfId="6880"/>
    <cellStyle name="60% - 强调文字颜色 2 14 3" xfId="429"/>
    <cellStyle name="60% - 强调文字颜色 2 14 3 2" xfId="5428"/>
    <cellStyle name="60% - 强调文字颜色 2 14 3 2 2" xfId="3862"/>
    <cellStyle name="60% - 强调文字颜色 2 14 3 2 3" xfId="3343"/>
    <cellStyle name="60% - 强调文字颜色 2 14 3 2 3 2" xfId="8614"/>
    <cellStyle name="60% - 强调文字颜色 2 14 3 3" xfId="6882"/>
    <cellStyle name="60% - 强调文字颜色 2 14 4" xfId="6883"/>
    <cellStyle name="60% - 强调文字颜色 2 14 4 2" xfId="6885"/>
    <cellStyle name="60% - 强调文字颜色 2 14 4 2 2" xfId="3175"/>
    <cellStyle name="60% - 强调文字颜色 2 14 4 2 3" xfId="3498"/>
    <cellStyle name="60% - 强调文字颜色 2 14 4 2 3 2" xfId="4012"/>
    <cellStyle name="60% - 强调文字颜色 2 14 4 3" xfId="6891"/>
    <cellStyle name="60% - 强调文字颜色 2 14 5" xfId="12653"/>
    <cellStyle name="60% - 强调文字颜色 2 14 5 2" xfId="12393"/>
    <cellStyle name="60% - 强调文字颜色 2 14 5 2 2" xfId="8890"/>
    <cellStyle name="60% - 强调文字颜色 2 14 5 2 3" xfId="9783"/>
    <cellStyle name="60% - 强调文字颜色 2 14 5 2 3 2" xfId="10354"/>
    <cellStyle name="60% - 强调文字颜色 2 14 5 3" xfId="12663"/>
    <cellStyle name="60% - 强调文字颜色 2 14 6" xfId="10147"/>
    <cellStyle name="60% - 强调文字颜色 2 14 6 2" xfId="12384"/>
    <cellStyle name="60% - 强调文字颜色 2 14 6 2 2" xfId="14259"/>
    <cellStyle name="60% - 强调文字颜色 2 14 6 2 3" xfId="4074"/>
    <cellStyle name="60% - 强调文字颜色 2 14 6 2 3 2" xfId="4402"/>
    <cellStyle name="60% - 强调文字颜色 2 14 6 3" xfId="2517"/>
    <cellStyle name="60% - 强调文字颜色 2 14 7" xfId="6481"/>
    <cellStyle name="60% - 强调文字颜色 2 14 7 2" xfId="1146"/>
    <cellStyle name="60% - 强调文字颜色 2 14 7 2 2" xfId="5942"/>
    <cellStyle name="60% - 强调文字颜色 2 14 7 2 3" xfId="9266"/>
    <cellStyle name="60% - 强调文字颜色 2 14 7 2 3 2" xfId="6892"/>
    <cellStyle name="60% - 强调文字颜色 2 14 7 3" xfId="2038"/>
    <cellStyle name="60% - 强调文字颜色 2 14 8" xfId="6893"/>
    <cellStyle name="60% - 强调文字颜色 2 14 8 2" xfId="1160"/>
    <cellStyle name="60% - 强调文字颜色 2 14 8 3" xfId="1163"/>
    <cellStyle name="60% - 强调文字颜色 2 14 8 3 2" xfId="4902"/>
    <cellStyle name="60% - 强调文字颜色 2 14 9" xfId="8745"/>
    <cellStyle name="60% - 强调文字颜色 2 14 9 2" xfId="12370"/>
    <cellStyle name="60% - 强调文字颜色 2 14 9 3" xfId="6364"/>
    <cellStyle name="60% - 强调文字颜色 2 14 9 3 2" xfId="6900"/>
    <cellStyle name="60% - 强调文字颜色 2 15" xfId="6901"/>
    <cellStyle name="60% - 强调文字颜色 2 15 10" xfId="5788"/>
    <cellStyle name="60% - 强调文字颜色 2 15 10 10" xfId="14480"/>
    <cellStyle name="60% - 强调文字颜色 2 15 10 10 2" xfId="1025"/>
    <cellStyle name="60% - 强调文字颜色 2 15 10 2" xfId="10298"/>
    <cellStyle name="60% - 强调文字颜色 2 15 10 2 2" xfId="8531"/>
    <cellStyle name="60% - 强调文字颜色 2 15 10 2 3" xfId="7258"/>
    <cellStyle name="60% - 强调文字颜色 2 15 10 2 3 2" xfId="13160"/>
    <cellStyle name="60% - 强调文字颜色 2 15 10 3" xfId="9933"/>
    <cellStyle name="60% - 强调文字颜色 2 15 10 3 2" xfId="9935"/>
    <cellStyle name="60% - 强调文字颜色 2 15 10 3 3" xfId="13036"/>
    <cellStyle name="60% - 强调文字颜色 2 15 10 3 3 2" xfId="6904"/>
    <cellStyle name="60% - 强调文字颜色 2 15 10 4" xfId="2200"/>
    <cellStyle name="60% - 强调文字颜色 2 15 10 4 2" xfId="7251"/>
    <cellStyle name="60% - 强调文字颜色 2 15 10 4 3" xfId="11906"/>
    <cellStyle name="60% - 强调文字颜色 2 15 10 4 3 2" xfId="3178"/>
    <cellStyle name="60% - 强调文字颜色 2 15 10 5" xfId="8511"/>
    <cellStyle name="60% - 强调文字颜色 2 15 10 5 2" xfId="9828"/>
    <cellStyle name="60% - 强调文字颜色 2 15 10 5 3" xfId="11069"/>
    <cellStyle name="60% - 强调文字颜色 2 15 10 5 3 2" xfId="10128"/>
    <cellStyle name="60% - 强调文字颜色 2 15 10 6" xfId="11021"/>
    <cellStyle name="60% - 强调文字颜色 2 15 10 6 2" xfId="12412"/>
    <cellStyle name="60% - 强调文字颜色 2 15 10 6 3" xfId="12670"/>
    <cellStyle name="60% - 强调文字颜色 2 15 10 6 3 2" xfId="10565"/>
    <cellStyle name="60% - 强调文字颜色 2 15 10 7" xfId="11112"/>
    <cellStyle name="60% - 强调文字颜色 2 15 10 7 2" xfId="13252"/>
    <cellStyle name="60% - 强调文字颜色 2 15 10 7 3" xfId="13797"/>
    <cellStyle name="60% - 强调文字颜色 2 15 10 7 3 2" xfId="2775"/>
    <cellStyle name="60% - 强调文字颜色 2 15 10 8" xfId="11035"/>
    <cellStyle name="60% - 强调文字颜色 2 15 10 8 2" xfId="9257"/>
    <cellStyle name="60% - 强调文字颜色 2 15 10 8 3" xfId="8352"/>
    <cellStyle name="60% - 强调文字颜色 2 15 10 8 3 2" xfId="4111"/>
    <cellStyle name="60% - 强调文字颜色 2 15 10 9" xfId="4756"/>
    <cellStyle name="60% - 强调文字颜色 2 15 11" xfId="3787"/>
    <cellStyle name="60% - 强调文字颜色 2 15 2" xfId="2167"/>
    <cellStyle name="60% - 强调文字颜色 2 15 2 2" xfId="7371"/>
    <cellStyle name="60% - 强调文字颜色 2 15 2 2 2" xfId="1068"/>
    <cellStyle name="60% - 强调文字颜色 2 15 2 2 3" xfId="4544"/>
    <cellStyle name="60% - 强调文字颜色 2 15 2 2 3 2" xfId="3701"/>
    <cellStyle name="60% - 强调文字颜色 2 15 2 3" xfId="4331"/>
    <cellStyle name="60% - 强调文字颜色 2 15 3" xfId="439"/>
    <cellStyle name="60% - 强调文字颜色 2 15 3 2" xfId="2707"/>
    <cellStyle name="60% - 强调文字颜色 2 15 3 2 2" xfId="7312"/>
    <cellStyle name="60% - 强调文字颜色 2 15 3 2 3" xfId="7367"/>
    <cellStyle name="60% - 强调文字颜色 2 15 3 2 3 2" xfId="13851"/>
    <cellStyle name="60% - 强调文字颜色 2 15 3 3" xfId="1966"/>
    <cellStyle name="60% - 强调文字颜色 2 15 4" xfId="10112"/>
    <cellStyle name="60% - 强调文字颜色 2 15 4 2" xfId="1867"/>
    <cellStyle name="60% - 强调文字颜色 2 15 4 2 2" xfId="6917"/>
    <cellStyle name="60% - 强调文字颜色 2 15 4 2 3" xfId="5095"/>
    <cellStyle name="60% - 强调文字颜色 2 15 4 2 3 2" xfId="4763"/>
    <cellStyle name="60% - 强调文字颜色 2 15 4 3" xfId="2670"/>
    <cellStyle name="60% - 强调文字颜色 2 15 5" xfId="12913"/>
    <cellStyle name="60% - 强调文字颜色 2 15 5 2" xfId="2471"/>
    <cellStyle name="60% - 强调文字颜色 2 15 5 2 2" xfId="1955"/>
    <cellStyle name="60% - 强调文字颜色 2 15 5 2 3" xfId="4938"/>
    <cellStyle name="60% - 强调文字颜色 2 15 5 2 3 2" xfId="5015"/>
    <cellStyle name="60% - 强调文字颜色 2 15 5 3" xfId="2258"/>
    <cellStyle name="60% - 强调文字颜色 2 15 6" xfId="12078"/>
    <cellStyle name="60% - 强调文字颜色 2 15 6 2" xfId="12419"/>
    <cellStyle name="60% - 强调文字颜色 2 15 6 2 2" xfId="5347"/>
    <cellStyle name="60% - 强调文字颜色 2 15 6 2 3" xfId="4362"/>
    <cellStyle name="60% - 强调文字颜色 2 15 6 2 3 2" xfId="4348"/>
    <cellStyle name="60% - 强调文字颜色 2 15 6 3" xfId="6918"/>
    <cellStyle name="60% - 强调文字颜色 2 15 7" xfId="6921"/>
    <cellStyle name="60% - 强调文字颜色 2 15 7 2" xfId="1058"/>
    <cellStyle name="60% - 强调文字颜色 2 15 7 2 2" xfId="869"/>
    <cellStyle name="60% - 强调文字颜色 2 15 7 2 3" xfId="3501"/>
    <cellStyle name="60% - 强调文字颜色 2 15 7 2 3 2" xfId="3992"/>
    <cellStyle name="60% - 强调文字颜色 2 15 7 3" xfId="1062"/>
    <cellStyle name="60% - 强调文字颜色 2 15 8" xfId="6924"/>
    <cellStyle name="60% - 强调文字颜色 2 15 8 2" xfId="1078"/>
    <cellStyle name="60% - 强调文字颜色 2 15 8 3" xfId="1082"/>
    <cellStyle name="60% - 强调文字颜色 2 15 8 3 2" xfId="6007"/>
    <cellStyle name="60% - 强调文字颜色 2 15 9" xfId="8652"/>
    <cellStyle name="60% - 强调文字颜色 2 15 9 2" xfId="11592"/>
    <cellStyle name="60% - 强调文字颜色 2 15 9 3" xfId="6843"/>
    <cellStyle name="60% - 强调文字颜色 2 15 9 3 2" xfId="2320"/>
    <cellStyle name="60% - 强调文字颜色 2 16" xfId="4706"/>
    <cellStyle name="60% - 强调文字颜色 2 16 10" xfId="3981"/>
    <cellStyle name="60% - 强调文字颜色 2 16 10 10" xfId="6934"/>
    <cellStyle name="60% - 强调文字颜色 2 16 10 10 2" xfId="1469"/>
    <cellStyle name="60% - 强调文字颜色 2 16 10 2" xfId="14487"/>
    <cellStyle name="60% - 强调文字颜色 2 16 10 2 2" xfId="11883"/>
    <cellStyle name="60% - 强调文字颜色 2 16 10 2 3" xfId="14478"/>
    <cellStyle name="60% - 强调文字颜色 2 16 10 2 3 2" xfId="6935"/>
    <cellStyle name="60% - 强调文字颜色 2 16 10 3" xfId="13926"/>
    <cellStyle name="60% - 强调文字颜色 2 16 10 3 2" xfId="14129"/>
    <cellStyle name="60% - 强调文字颜色 2 16 10 3 3" xfId="14120"/>
    <cellStyle name="60% - 强调文字颜色 2 16 10 3 3 2" xfId="10243"/>
    <cellStyle name="60% - 强调文字颜色 2 16 10 4" xfId="2346"/>
    <cellStyle name="60% - 强调文字颜色 2 16 10 4 2" xfId="11686"/>
    <cellStyle name="60% - 强调文字颜色 2 16 10 4 3" xfId="12373"/>
    <cellStyle name="60% - 强调文字颜色 2 16 10 4 3 2" xfId="895"/>
    <cellStyle name="60% - 强调文字颜色 2 16 10 5" xfId="8669"/>
    <cellStyle name="60% - 强调文字颜色 2 16 10 5 2" xfId="13494"/>
    <cellStyle name="60% - 强调文字颜色 2 16 10 5 3" xfId="14187"/>
    <cellStyle name="60% - 强调文字颜色 2 16 10 5 3 2" xfId="2409"/>
    <cellStyle name="60% - 强调文字颜色 2 16 10 6" xfId="2748"/>
    <cellStyle name="60% - 强调文字颜色 2 16 10 6 2" xfId="12784"/>
    <cellStyle name="60% - 强调文字颜色 2 16 10 6 3" xfId="13157"/>
    <cellStyle name="60% - 强调文字颜色 2 16 10 6 3 2" xfId="2723"/>
    <cellStyle name="60% - 强调文字颜色 2 16 10 7" xfId="13153"/>
    <cellStyle name="60% - 强调文字颜色 2 16 10 7 2" xfId="13675"/>
    <cellStyle name="60% - 强调文字颜色 2 16 10 7 3" xfId="13346"/>
    <cellStyle name="60% - 强调文字颜色 2 16 10 7 3 2" xfId="6938"/>
    <cellStyle name="60% - 强调文字颜色 2 16 10 8" xfId="13652"/>
    <cellStyle name="60% - 强调文字颜色 2 16 10 8 2" xfId="11898"/>
    <cellStyle name="60% - 强调文字颜色 2 16 10 8 3" xfId="11009"/>
    <cellStyle name="60% - 强调文字颜色 2 16 10 8 3 2" xfId="3124"/>
    <cellStyle name="60% - 强调文字颜色 2 16 10 9" xfId="3220"/>
    <cellStyle name="60% - 强调文字颜色 2 16 11" xfId="3984"/>
    <cellStyle name="60% - 强调文字颜色 2 16 2" xfId="7751"/>
    <cellStyle name="60% - 强调文字颜色 2 16 2 2" xfId="11107"/>
    <cellStyle name="60% - 强调文字颜色 2 16 2 2 2" xfId="8620"/>
    <cellStyle name="60% - 强调文字颜色 2 16 2 2 3" xfId="12873"/>
    <cellStyle name="60% - 强调文字颜色 2 16 2 2 3 2" xfId="12685"/>
    <cellStyle name="60% - 强调文字颜色 2 16 2 3" xfId="6939"/>
    <cellStyle name="60% - 强调文字颜色 2 16 3" xfId="7675"/>
    <cellStyle name="60% - 强调文字颜色 2 16 3 2" xfId="10260"/>
    <cellStyle name="60% - 强调文字颜色 2 16 3 2 2" xfId="3822"/>
    <cellStyle name="60% - 强调文字颜色 2 16 3 2 3" xfId="4349"/>
    <cellStyle name="60% - 强调文字颜色 2 16 3 2 3 2" xfId="2083"/>
    <cellStyle name="60% - 强调文字颜色 2 16 3 3" xfId="4103"/>
    <cellStyle name="60% - 强调文字颜色 2 16 4" xfId="10444"/>
    <cellStyle name="60% - 强调文字颜色 2 16 4 2" xfId="8946"/>
    <cellStyle name="60% - 强调文字颜色 2 16 4 2 2" xfId="10057"/>
    <cellStyle name="60% - 强调文字颜色 2 16 4 2 3" xfId="12593"/>
    <cellStyle name="60% - 强调文字颜色 2 16 4 2 3 2" xfId="11399"/>
    <cellStyle name="60% - 强调文字颜色 2 16 4 3" xfId="3248"/>
    <cellStyle name="60% - 强调文字颜色 2 16 5" xfId="13327"/>
    <cellStyle name="60% - 强调文字颜色 2 16 5 2" xfId="8884"/>
    <cellStyle name="60% - 强调文字颜色 2 16 5 2 2" xfId="4065"/>
    <cellStyle name="60% - 强调文字颜色 2 16 5 2 3" xfId="12018"/>
    <cellStyle name="60% - 强调文字颜色 2 16 5 2 3 2" xfId="13534"/>
    <cellStyle name="60% - 强调文字颜色 2 16 5 3" xfId="5966"/>
    <cellStyle name="60% - 强调文字颜色 2 16 6" xfId="12101"/>
    <cellStyle name="60% - 强调文字颜色 2 16 6 2" xfId="12613"/>
    <cellStyle name="60% - 强调文字颜色 2 16 6 2 2" xfId="9150"/>
    <cellStyle name="60% - 强调文字颜色 2 16 6 2 3" xfId="343"/>
    <cellStyle name="60% - 强调文字颜色 2 16 6 2 3 2" xfId="9369"/>
    <cellStyle name="60% - 强调文字颜色 2 16 6 3" xfId="1132"/>
    <cellStyle name="60% - 强调文字颜色 2 16 7" xfId="8032"/>
    <cellStyle name="60% - 强调文字颜色 2 16 7 2" xfId="1138"/>
    <cellStyle name="60% - 强调文字颜色 2 16 7 2 2" xfId="6884"/>
    <cellStyle name="60% - 强调文字颜色 2 16 7 2 3" xfId="12651"/>
    <cellStyle name="60% - 强调文字颜色 2 16 7 2 3 2" xfId="12395"/>
    <cellStyle name="60% - 强调文字颜色 2 16 7 3" xfId="9781"/>
    <cellStyle name="60% - 强调文字颜色 2 16 8" xfId="553"/>
    <cellStyle name="60% - 强调文字颜色 2 16 8 2" xfId="7097"/>
    <cellStyle name="60% - 强调文字颜色 2 16 8 3" xfId="9058"/>
    <cellStyle name="60% - 强调文字颜色 2 16 8 3 2" xfId="8587"/>
    <cellStyle name="60% - 强调文字颜色 2 16 9" xfId="7691"/>
    <cellStyle name="60% - 强调文字颜色 2 16 9 2" xfId="11879"/>
    <cellStyle name="60% - 强调文字颜色 2 16 9 3" xfId="9556"/>
    <cellStyle name="60% - 强调文字颜色 2 16 9 3 2" xfId="8043"/>
    <cellStyle name="60% - 强调文字颜色 2 17" xfId="6944"/>
    <cellStyle name="60% - 强调文字颜色 2 17 10" xfId="11218"/>
    <cellStyle name="60% - 强调文字颜色 2 17 10 10" xfId="7967"/>
    <cellStyle name="60% - 强调文字颜色 2 17 10 10 2" xfId="6946"/>
    <cellStyle name="60% - 强调文字颜色 2 17 10 2" xfId="14114"/>
    <cellStyle name="60% - 强调文字颜色 2 17 10 2 2" xfId="12052"/>
    <cellStyle name="60% - 强调文字颜色 2 17 10 2 3" xfId="14105"/>
    <cellStyle name="60% - 强调文字颜色 2 17 10 2 3 2" xfId="951"/>
    <cellStyle name="60% - 强调文字颜色 2 17 10 3" xfId="13228"/>
    <cellStyle name="60% - 强调文字颜色 2 17 10 3 2" xfId="11742"/>
    <cellStyle name="60% - 强调文字颜色 2 17 10 3 3" xfId="11767"/>
    <cellStyle name="60% - 强调文字颜色 2 17 10 3 3 2" xfId="3234"/>
    <cellStyle name="60% - 强调文字颜色 2 17 10 4" xfId="14104"/>
    <cellStyle name="60% - 强调文字颜色 2 17 10 4 2" xfId="11878"/>
    <cellStyle name="60% - 强调文字颜色 2 17 10 4 3" xfId="11292"/>
    <cellStyle name="60% - 强调文字颜色 2 17 10 4 3 2" xfId="1093"/>
    <cellStyle name="60% - 强调文字颜色 2 17 10 5" xfId="11770"/>
    <cellStyle name="60% - 强调文字颜色 2 17 10 5 2" xfId="14102"/>
    <cellStyle name="60% - 强调文字颜色 2 17 10 5 3" xfId="14097"/>
    <cellStyle name="60% - 强调文字颜色 2 17 10 5 3 2" xfId="1848"/>
    <cellStyle name="60% - 强调文字颜色 2 17 10 6" xfId="13063"/>
    <cellStyle name="60% - 强调文字颜色 2 17 10 6 2" xfId="12154"/>
    <cellStyle name="60% - 强调文字颜色 2 17 10 6 3" xfId="10770"/>
    <cellStyle name="60% - 强调文字颜色 2 17 10 6 3 2" xfId="1198"/>
    <cellStyle name="60% - 强调文字颜色 2 17 10 7" xfId="7633"/>
    <cellStyle name="60% - 强调文字颜色 2 17 10 7 2" xfId="12693"/>
    <cellStyle name="60% - 强调文字颜色 2 17 10 7 3" xfId="7985"/>
    <cellStyle name="60% - 强调文字颜色 2 17 10 7 3 2" xfId="1228"/>
    <cellStyle name="60% - 强调文字颜色 2 17 10 8" xfId="14089"/>
    <cellStyle name="60% - 强调文字颜色 2 17 10 8 2" xfId="11252"/>
    <cellStyle name="60% - 强调文字颜色 2 17 10 8 3" xfId="7797"/>
    <cellStyle name="60% - 强调文字颜色 2 17 10 8 3 2" xfId="6948"/>
    <cellStyle name="60% - 强调文字颜色 2 17 10 9" xfId="13421"/>
    <cellStyle name="60% - 强调文字颜色 2 17 11" xfId="6326"/>
    <cellStyle name="60% - 强调文字颜色 2 17 2" xfId="462"/>
    <cellStyle name="60% - 强调文字颜色 2 17 2 2" xfId="5558"/>
    <cellStyle name="60% - 强调文字颜色 2 17 2 2 2" xfId="5293"/>
    <cellStyle name="60% - 强调文字颜色 2 17 2 2 3" xfId="4908"/>
    <cellStyle name="60% - 强调文字颜色 2 17 2 2 3 2" xfId="6949"/>
    <cellStyle name="60% - 强调文字颜色 2 17 2 3" xfId="5915"/>
    <cellStyle name="60% - 强调文字颜色 2 17 3" xfId="6954"/>
    <cellStyle name="60% - 强调文字颜色 2 17 3 2" xfId="9771"/>
    <cellStyle name="60% - 强调文字颜色 2 17 3 2 2" xfId="9889"/>
    <cellStyle name="60% - 强调文字颜色 2 17 3 2 3" xfId="3932"/>
    <cellStyle name="60% - 强调文字颜色 2 17 3 2 3 2" xfId="6957"/>
    <cellStyle name="60% - 强调文字颜色 2 17 3 3" xfId="8757"/>
    <cellStyle name="60% - 强调文字颜色 2 17 4" xfId="6865"/>
    <cellStyle name="60% - 强调文字颜色 2 17 4 2" xfId="6977"/>
    <cellStyle name="60% - 强调文字颜色 2 17 4 2 2" xfId="3380"/>
    <cellStyle name="60% - 强调文字颜色 2 17 4 2 3" xfId="4655"/>
    <cellStyle name="60% - 强调文字颜色 2 17 4 2 3 2" xfId="6549"/>
    <cellStyle name="60% - 强调文字颜色 2 17 4 3" xfId="5012"/>
    <cellStyle name="60% - 强调文字颜色 2 17 5" xfId="6983"/>
    <cellStyle name="60% - 强调文字颜色 2 17 5 2" xfId="5832"/>
    <cellStyle name="60% - 强调文字颜色 2 17 5 2 2" xfId="3909"/>
    <cellStyle name="60% - 强调文字颜色 2 17 5 2 3" xfId="3605"/>
    <cellStyle name="60% - 强调文字颜色 2 17 5 2 3 2" xfId="5717"/>
    <cellStyle name="60% - 强调文字颜色 2 17 5 3" xfId="2420"/>
    <cellStyle name="60% - 强调文字颜色 2 17 6" xfId="6289"/>
    <cellStyle name="60% - 强调文字颜色 2 17 6 2" xfId="6989"/>
    <cellStyle name="60% - 强调文字颜色 2 17 6 2 2" xfId="1685"/>
    <cellStyle name="60% - 强调文字颜色 2 17 6 2 3" xfId="5422"/>
    <cellStyle name="60% - 强调文字颜色 2 17 6 2 3 2" xfId="6990"/>
    <cellStyle name="60% - 强调文字颜色 2 17 6 3" xfId="6991"/>
    <cellStyle name="60% - 强调文字颜色 2 17 7" xfId="6993"/>
    <cellStyle name="60% - 强调文字颜色 2 17 7 2" xfId="7010"/>
    <cellStyle name="60% - 强调文字颜色 2 17 7 2 2" xfId="6994"/>
    <cellStyle name="60% - 强调文字颜色 2 17 7 2 3" xfId="6995"/>
    <cellStyle name="60% - 强调文字颜色 2 17 7 2 3 2" xfId="6996"/>
    <cellStyle name="60% - 强调文字颜色 2 17 7 3" xfId="12134"/>
    <cellStyle name="60% - 强调文字颜色 2 17 8" xfId="14403"/>
    <cellStyle name="60% - 强调文字颜色 2 17 8 2" xfId="1193"/>
    <cellStyle name="60% - 强调文字颜色 2 17 8 3" xfId="11149"/>
    <cellStyle name="60% - 强调文字颜色 2 17 8 3 2" xfId="4721"/>
    <cellStyle name="60% - 强调文字颜色 2 17 9" xfId="9454"/>
    <cellStyle name="60% - 强调文字颜色 2 17 9 2" xfId="10872"/>
    <cellStyle name="60% - 强调文字颜色 2 17 9 3" xfId="10673"/>
    <cellStyle name="60% - 强调文字颜色 2 17 9 3 2" xfId="3924"/>
    <cellStyle name="60% - 强调文字颜色 2 18" xfId="3281"/>
    <cellStyle name="60% - 强调文字颜色 2 19" xfId="6997"/>
    <cellStyle name="60% - 强调文字颜色 2 2" xfId="7001"/>
    <cellStyle name="60% - 强调文字颜色 2 2 2" xfId="7002"/>
    <cellStyle name="60% - 强调文字颜色 2 2 2 2" xfId="7003"/>
    <cellStyle name="60% - 强调文字颜色 2 20" xfId="6902"/>
    <cellStyle name="60% - 强调文字颜色 2 21" xfId="4707"/>
    <cellStyle name="60% - 强调文字颜色 2 22" xfId="6945"/>
    <cellStyle name="60% - 强调文字颜色 2 23" xfId="3282"/>
    <cellStyle name="60% - 强调文字颜色 2 24" xfId="6998"/>
    <cellStyle name="60% - 强调文字颜色 2 3" xfId="3096"/>
    <cellStyle name="60% - 强调文字颜色 2 3 2" xfId="6141"/>
    <cellStyle name="60% - 强调文字颜色 2 3 2 2" xfId="13821"/>
    <cellStyle name="60% - 强调文字颜色 2 4" xfId="13120"/>
    <cellStyle name="60% - 强调文字颜色 2 4 10" xfId="13190"/>
    <cellStyle name="60% - 强调文字颜色 2 4 10 10" xfId="12710"/>
    <cellStyle name="60% - 强调文字颜色 2 4 10 10 2" xfId="9798"/>
    <cellStyle name="60% - 强调文字颜色 2 4 10 2" xfId="6832"/>
    <cellStyle name="60% - 强调文字颜色 2 4 10 2 2" xfId="1502"/>
    <cellStyle name="60% - 强调文字颜色 2 4 10 2 3" xfId="1820"/>
    <cellStyle name="60% - 强调文字颜色 2 4 10 2 3 2" xfId="13512"/>
    <cellStyle name="60% - 强调文字颜色 2 4 10 3" xfId="7005"/>
    <cellStyle name="60% - 强调文字颜色 2 4 10 3 2" xfId="7006"/>
    <cellStyle name="60% - 强调文字颜色 2 4 10 3 3" xfId="4392"/>
    <cellStyle name="60% - 强调文字颜色 2 4 10 3 3 2" xfId="8729"/>
    <cellStyle name="60% - 强调文字颜色 2 4 10 4" xfId="7007"/>
    <cellStyle name="60% - 强调文字颜色 2 4 10 4 2" xfId="5968"/>
    <cellStyle name="60% - 强调文字颜色 2 4 10 4 3" xfId="7008"/>
    <cellStyle name="60% - 强调文字颜色 2 4 10 4 3 2" xfId="7164"/>
    <cellStyle name="60% - 强调文字颜色 2 4 10 5" xfId="919"/>
    <cellStyle name="60% - 强调文字颜色 2 4 10 5 2" xfId="2070"/>
    <cellStyle name="60% - 强调文字颜色 2 4 10 5 3" xfId="921"/>
    <cellStyle name="60% - 强调文字颜色 2 4 10 5 3 2" xfId="3964"/>
    <cellStyle name="60% - 强调文字颜色 2 4 10 6" xfId="14350"/>
    <cellStyle name="60% - 强调文字颜色 2 4 10 6 2" xfId="10665"/>
    <cellStyle name="60% - 强调文字颜色 2 4 10 6 3" xfId="14081"/>
    <cellStyle name="60% - 强调文字颜色 2 4 10 6 3 2" xfId="14541"/>
    <cellStyle name="60% - 强调文字颜色 2 4 10 7" xfId="933"/>
    <cellStyle name="60% - 强调文字颜色 2 4 10 7 2" xfId="938"/>
    <cellStyle name="60% - 强调文字颜色 2 4 10 7 3" xfId="14061"/>
    <cellStyle name="60% - 强调文字颜色 2 4 10 7 3 2" xfId="12263"/>
    <cellStyle name="60% - 强调文字颜色 2 4 10 8" xfId="7462"/>
    <cellStyle name="60% - 强调文字颜色 2 4 10 8 2" xfId="946"/>
    <cellStyle name="60% - 强调文字颜色 2 4 10 8 3" xfId="3201"/>
    <cellStyle name="60% - 强调文字颜色 2 4 10 8 3 2" xfId="72"/>
    <cellStyle name="60% - 强调文字颜色 2 4 10 9" xfId="2951"/>
    <cellStyle name="60% - 强调文字颜色 2 4 11" xfId="13832"/>
    <cellStyle name="60% - 强调文字颜色 2 4 2" xfId="7011"/>
    <cellStyle name="60% - 强调文字颜色 2 4 2 2" xfId="6399"/>
    <cellStyle name="60% - 强调文字颜色 2 4 2 2 2" xfId="9342"/>
    <cellStyle name="60% - 强调文字颜色 2 4 2 2 3" xfId="6593"/>
    <cellStyle name="60% - 强调文字颜色 2 4 2 2 3 2" xfId="7072"/>
    <cellStyle name="60% - 强调文字颜色 2 4 2 3" xfId="6017"/>
    <cellStyle name="60% - 强调文字颜色 2 4 3" xfId="5874"/>
    <cellStyle name="60% - 强调文字颜色 2 4 3 2" xfId="6602"/>
    <cellStyle name="60% - 强调文字颜色 2 4 3 2 2" xfId="3272"/>
    <cellStyle name="60% - 强调文字颜色 2 4 3 2 3" xfId="6438"/>
    <cellStyle name="60% - 强调文字颜色 2 4 3 2 3 2" xfId="7013"/>
    <cellStyle name="60% - 强调文字颜色 2 4 3 3" xfId="1811"/>
    <cellStyle name="60% - 强调文字颜色 2 4 4" xfId="11451"/>
    <cellStyle name="60% - 强调文字颜色 2 4 4 2" xfId="14601"/>
    <cellStyle name="60% - 强调文字颜色 2 4 4 2 2" xfId="6805"/>
    <cellStyle name="60% - 强调文字颜色 2 4 4 2 3" xfId="7161"/>
    <cellStyle name="60% - 强调文字颜色 2 4 4 2 3 2" xfId="4823"/>
    <cellStyle name="60% - 强调文字颜色 2 4 4 3" xfId="7016"/>
    <cellStyle name="60% - 强调文字颜色 2 4 5" xfId="9987"/>
    <cellStyle name="60% - 强调文字颜色 2 4 5 2" xfId="9619"/>
    <cellStyle name="60% - 强调文字颜色 2 4 5 2 2" xfId="9981"/>
    <cellStyle name="60% - 强调文字颜色 2 4 5 2 3" xfId="9967"/>
    <cellStyle name="60% - 强调文字颜色 2 4 5 2 3 2" xfId="3224"/>
    <cellStyle name="60% - 强调文字颜色 2 4 5 3" xfId="9900"/>
    <cellStyle name="60% - 强调文字颜色 2 4 6" xfId="5819"/>
    <cellStyle name="60% - 强调文字颜色 2 4 6 2" xfId="1793"/>
    <cellStyle name="60% - 强调文字颜色 2 4 6 2 2" xfId="6365"/>
    <cellStyle name="60% - 强调文字颜色 2 4 6 2 3" xfId="757"/>
    <cellStyle name="60% - 强调文字颜色 2 4 6 2 3 2" xfId="4041"/>
    <cellStyle name="60% - 强调文字颜色 2 4 6 3" xfId="9567"/>
    <cellStyle name="60% - 强调文字颜色 2 4 7" xfId="9412"/>
    <cellStyle name="60% - 强调文字颜色 2 4 7 2" xfId="14686"/>
    <cellStyle name="60% - 强调文字颜色 2 4 7 2 2" xfId="6842"/>
    <cellStyle name="60% - 强调文字颜色 2 4 7 2 3" xfId="6631"/>
    <cellStyle name="60% - 强调文字颜色 2 4 7 2 3 2" xfId="7017"/>
    <cellStyle name="60% - 强调文字颜色 2 4 7 3" xfId="2514"/>
    <cellStyle name="60% - 强调文字颜色 2 4 8" xfId="14705"/>
    <cellStyle name="60% - 强调文字颜色 2 4 8 2" xfId="9688"/>
    <cellStyle name="60% - 强调文字颜色 2 4 8 3" xfId="9336"/>
    <cellStyle name="60% - 强调文字颜色 2 4 8 3 2" xfId="9753"/>
    <cellStyle name="60% - 强调文字颜色 2 4 9" xfId="9849"/>
    <cellStyle name="60% - 强调文字颜色 2 4 9 2" xfId="10358"/>
    <cellStyle name="60% - 强调文字颜色 2 4 9 3" xfId="8158"/>
    <cellStyle name="60% - 强调文字颜色 2 4 9 3 2" xfId="10312"/>
    <cellStyle name="60% - 强调文字颜色 2 5" xfId="13577"/>
    <cellStyle name="60% - 强调文字颜色 2 6" xfId="4161"/>
    <cellStyle name="60% - 强调文字颜色 2 7" xfId="3488"/>
    <cellStyle name="60% - 强调文字颜色 2 7 10" xfId="14211"/>
    <cellStyle name="60% - 强调文字颜色 2 7 10 10" xfId="6131"/>
    <cellStyle name="60% - 强调文字颜色 2 7 10 10 2" xfId="3835"/>
    <cellStyle name="60% - 强调文字颜色 2 7 10 2" xfId="819"/>
    <cellStyle name="60% - 强调文字颜色 2 7 10 2 2" xfId="5341"/>
    <cellStyle name="60% - 强调文字颜色 2 7 10 2 3" xfId="7019"/>
    <cellStyle name="60% - 强调文字颜色 2 7 10 2 3 2" xfId="10216"/>
    <cellStyle name="60% - 强调文字颜色 2 7 10 3" xfId="4981"/>
    <cellStyle name="60% - 强调文字颜色 2 7 10 3 2" xfId="3811"/>
    <cellStyle name="60% - 强调文字颜色 2 7 10 3 3" xfId="7021"/>
    <cellStyle name="60% - 强调文字颜色 2 7 10 3 3 2" xfId="5083"/>
    <cellStyle name="60% - 强调文字颜色 2 7 10 4" xfId="3584"/>
    <cellStyle name="60% - 强调文字颜色 2 7 10 4 2" xfId="3493"/>
    <cellStyle name="60% - 强调文字颜色 2 7 10 4 3" xfId="7022"/>
    <cellStyle name="60% - 强调文字颜色 2 7 10 4 3 2" xfId="3983"/>
    <cellStyle name="60% - 强调文字颜色 2 7 10 5" xfId="3363"/>
    <cellStyle name="60% - 强调文字颜色 2 7 10 5 2" xfId="5468"/>
    <cellStyle name="60% - 强调文字颜色 2 7 10 5 3" xfId="4847"/>
    <cellStyle name="60% - 强调文字颜色 2 7 10 5 3 2" xfId="10246"/>
    <cellStyle name="60% - 强调文字颜色 2 7 10 6" xfId="6874"/>
    <cellStyle name="60% - 强调文字颜色 2 7 10 6 2" xfId="5529"/>
    <cellStyle name="60% - 强调文字颜色 2 7 10 6 3" xfId="4484"/>
    <cellStyle name="60% - 强调文字颜色 2 7 10 6 3 2" xfId="12568"/>
    <cellStyle name="60% - 强调文字颜色 2 7 10 7" xfId="5409"/>
    <cellStyle name="60% - 强调文字颜色 2 7 10 7 2" xfId="6930"/>
    <cellStyle name="60% - 强调文字颜色 2 7 10 7 3" xfId="5365"/>
    <cellStyle name="60% - 强调文字颜色 2 7 10 7 3 2" xfId="6471"/>
    <cellStyle name="60% - 强调文字颜色 2 7 10 8" xfId="4959"/>
    <cellStyle name="60% - 强调文字颜色 2 7 10 8 2" xfId="4243"/>
    <cellStyle name="60% - 强调文字颜色 2 7 10 8 3" xfId="4345"/>
    <cellStyle name="60% - 强调文字颜色 2 7 10 8 3 2" xfId="13148"/>
    <cellStyle name="60% - 强调文字颜色 2 7 10 9" xfId="12519"/>
    <cellStyle name="60% - 强调文字颜色 2 7 11" xfId="2328"/>
    <cellStyle name="60% - 强调文字颜色 2 7 2" xfId="6644"/>
    <cellStyle name="60% - 强调文字颜色 2 7 2 2" xfId="3694"/>
    <cellStyle name="60% - 强调文字颜色 2 7 2 2 2" xfId="1530"/>
    <cellStyle name="60% - 强调文字颜色 2 7 2 2 3" xfId="8693"/>
    <cellStyle name="60% - 强调文字颜色 2 7 2 2 3 2" xfId="5693"/>
    <cellStyle name="60% - 强调文字颜色 2 7 2 3" xfId="7145"/>
    <cellStyle name="60% - 强调文字颜色 2 7 3" xfId="5685"/>
    <cellStyle name="60% - 强调文字颜色 2 7 3 2" xfId="2273"/>
    <cellStyle name="60% - 强调文字颜色 2 7 3 2 2" xfId="5880"/>
    <cellStyle name="60% - 强调文字颜色 2 7 3 2 3" xfId="13713"/>
    <cellStyle name="60% - 强调文字颜色 2 7 3 2 3 2" xfId="4465"/>
    <cellStyle name="60% - 强调文字颜色 2 7 3 3" xfId="2650"/>
    <cellStyle name="60% - 强调文字颜色 2 7 4" xfId="3385"/>
    <cellStyle name="60% - 强调文字颜色 2 7 4 2" xfId="8942"/>
    <cellStyle name="60% - 强调文字颜色 2 7 4 2 2" xfId="10276"/>
    <cellStyle name="60% - 强调文字颜色 2 7 4 2 3" xfId="4030"/>
    <cellStyle name="60% - 强调文字颜色 2 7 4 2 3 2" xfId="3842"/>
    <cellStyle name="60% - 强调文字颜色 2 7 4 3" xfId="9330"/>
    <cellStyle name="60% - 强调文字颜色 2 7 5" xfId="7041"/>
    <cellStyle name="60% - 强调文字颜色 2 7 5 2" xfId="7666"/>
    <cellStyle name="60% - 强调文字颜色 2 7 5 2 2" xfId="7951"/>
    <cellStyle name="60% - 强调文字颜色 2 7 5 2 3" xfId="7694"/>
    <cellStyle name="60% - 强调文字颜色 2 7 5 2 3 2" xfId="7043"/>
    <cellStyle name="60% - 强调文字颜色 2 7 5 3" xfId="4238"/>
    <cellStyle name="60% - 强调文字颜色 2 7 6" xfId="7044"/>
    <cellStyle name="60% - 强调文字颜色 2 7 6 2" xfId="7148"/>
    <cellStyle name="60% - 强调文字颜色 2 7 6 2 2" xfId="11297"/>
    <cellStyle name="60% - 强调文字颜色 2 7 6 2 3" xfId="14301"/>
    <cellStyle name="60% - 强调文字颜色 2 7 6 2 3 2" xfId="10134"/>
    <cellStyle name="60% - 强调文字颜色 2 7 6 3" xfId="6395"/>
    <cellStyle name="60% - 强调文字颜色 2 7 7" xfId="11595"/>
    <cellStyle name="60% - 强调文字颜色 2 7 7 2" xfId="2993"/>
    <cellStyle name="60% - 强调文字颜色 2 7 7 2 2" xfId="8295"/>
    <cellStyle name="60% - 强调文字颜色 2 7 7 2 3" xfId="12189"/>
    <cellStyle name="60% - 强调文字颜色 2 7 7 2 3 2" xfId="4321"/>
    <cellStyle name="60% - 强调文字颜色 2 7 7 3" xfId="2990"/>
    <cellStyle name="60% - 强调文字颜色 2 7 8" xfId="10937"/>
    <cellStyle name="60% - 强调文字颜色 2 7 8 2" xfId="8660"/>
    <cellStyle name="60% - 强调文字颜色 2 7 8 3" xfId="1808"/>
    <cellStyle name="60% - 强调文字颜色 2 7 8 3 2" xfId="10362"/>
    <cellStyle name="60% - 强调文字颜色 2 7 9" xfId="4630"/>
    <cellStyle name="60% - 强调文字颜色 2 7 9 2" xfId="3885"/>
    <cellStyle name="60% - 强调文字颜色 2 7 9 3" xfId="3852"/>
    <cellStyle name="60% - 强调文字颜色 2 7 9 3 2" xfId="10932"/>
    <cellStyle name="60% - 强调文字颜色 2 8" xfId="9031"/>
    <cellStyle name="60% - 强调文字颜色 2 8 10" xfId="8699"/>
    <cellStyle name="60% - 强调文字颜色 2 8 10 10" xfId="7048"/>
    <cellStyle name="60% - 强调文字颜色 2 8 10 10 2" xfId="5522"/>
    <cellStyle name="60% - 强调文字颜色 2 8 10 2" xfId="4216"/>
    <cellStyle name="60% - 强调文字颜色 2 8 10 2 2" xfId="4356"/>
    <cellStyle name="60% - 强调文字颜色 2 8 10 2 3" xfId="6246"/>
    <cellStyle name="60% - 强调文字颜色 2 8 10 2 3 2" xfId="13617"/>
    <cellStyle name="60% - 强调文字颜色 2 8 10 3" xfId="875"/>
    <cellStyle name="60% - 强调文字颜色 2 8 10 3 2" xfId="877"/>
    <cellStyle name="60% - 强调文字颜色 2 8 10 3 3" xfId="1374"/>
    <cellStyle name="60% - 强调文字颜色 2 8 10 3 3 2" xfId="12093"/>
    <cellStyle name="60% - 强调文字颜色 2 8 10 4" xfId="7014"/>
    <cellStyle name="60% - 强调文字颜色 2 8 10 4 2" xfId="4736"/>
    <cellStyle name="60% - 强调文字颜色 2 8 10 4 3" xfId="6118"/>
    <cellStyle name="60% - 强调文字颜色 2 8 10 4 3 2" xfId="13465"/>
    <cellStyle name="60% - 强调文字颜色 2 8 10 5" xfId="14689"/>
    <cellStyle name="60% - 强调文字颜色 2 8 10 5 2" xfId="7051"/>
    <cellStyle name="60% - 强调文字颜色 2 8 10 5 3" xfId="6528"/>
    <cellStyle name="60% - 强调文字颜色 2 8 10 5 3 2" xfId="7053"/>
    <cellStyle name="60% - 强调文字颜色 2 8 10 6" xfId="6143"/>
    <cellStyle name="60% - 强调文字颜色 2 8 10 6 2" xfId="4732"/>
    <cellStyle name="60% - 强调文字颜色 2 8 10 6 3" xfId="7054"/>
    <cellStyle name="60% - 强调文字颜色 2 8 10 6 3 2" xfId="7064"/>
    <cellStyle name="60% - 强调文字颜色 2 8 10 7" xfId="6646"/>
    <cellStyle name="60% - 强调文字颜色 2 8 10 7 2" xfId="7065"/>
    <cellStyle name="60% - 强调文字颜色 2 8 10 7 3" xfId="7068"/>
    <cellStyle name="60% - 强调文字颜色 2 8 10 7 3 2" xfId="7070"/>
    <cellStyle name="60% - 强调文字颜色 2 8 10 8" xfId="6655"/>
    <cellStyle name="60% - 强调文字颜色 2 8 10 8 2" xfId="12057"/>
    <cellStyle name="60% - 强调文字颜色 2 8 10 8 3" xfId="7073"/>
    <cellStyle name="60% - 强调文字颜色 2 8 10 8 3 2" xfId="7077"/>
    <cellStyle name="60% - 强调文字颜色 2 8 10 9" xfId="137"/>
    <cellStyle name="60% - 强调文字颜色 2 8 11" xfId="5556"/>
    <cellStyle name="60% - 强调文字颜色 2 8 2" xfId="5637"/>
    <cellStyle name="60% - 强调文字颜色 2 8 2 2" xfId="4235"/>
    <cellStyle name="60% - 强调文字颜色 2 8 2 2 2" xfId="6056"/>
    <cellStyle name="60% - 强调文字颜色 2 8 2 2 3" xfId="7086"/>
    <cellStyle name="60% - 强调文字颜色 2 8 2 2 3 2" xfId="7020"/>
    <cellStyle name="60% - 强调文字颜色 2 8 2 3" xfId="7088"/>
    <cellStyle name="60% - 强调文字颜色 2 8 3" xfId="6612"/>
    <cellStyle name="60% - 强调文字颜色 2 8 3 2" xfId="8074"/>
    <cellStyle name="60% - 强调文字颜色 2 8 3 2 2" xfId="1797"/>
    <cellStyle name="60% - 强调文字颜色 2 8 3 2 3" xfId="6224"/>
    <cellStyle name="60% - 强调文字颜色 2 8 3 2 3 2" xfId="5333"/>
    <cellStyle name="60% - 强调文字颜色 2 8 3 3" xfId="9170"/>
    <cellStyle name="60% - 强调文字颜色 2 8 4" xfId="5837"/>
    <cellStyle name="60% - 强调文字颜色 2 8 4 2" xfId="5803"/>
    <cellStyle name="60% - 强调文字颜色 2 8 4 2 2" xfId="4509"/>
    <cellStyle name="60% - 强调文字颜色 2 8 4 2 3" xfId="7094"/>
    <cellStyle name="60% - 强调文字颜色 2 8 4 2 3 2" xfId="7095"/>
    <cellStyle name="60% - 强调文字颜色 2 8 4 3" xfId="14698"/>
    <cellStyle name="60% - 强调文字颜色 2 8 5" xfId="6109"/>
    <cellStyle name="60% - 强调文字颜色 2 8 5 2" xfId="4423"/>
    <cellStyle name="60% - 强调文字颜色 2 8 5 2 2" xfId="5858"/>
    <cellStyle name="60% - 强调文字颜色 2 8 5 2 3" xfId="5313"/>
    <cellStyle name="60% - 强调文字颜色 2 8 5 2 3 2" xfId="6905"/>
    <cellStyle name="60% - 强调文字颜色 2 8 5 3" xfId="4097"/>
    <cellStyle name="60% - 强调文字颜色 2 8 6" xfId="9052"/>
    <cellStyle name="60% - 强调文字颜色 2 8 6 2" xfId="10511"/>
    <cellStyle name="60% - 强调文字颜色 2 8 6 2 2" xfId="7102"/>
    <cellStyle name="60% - 强调文字颜色 2 8 6 2 3" xfId="858"/>
    <cellStyle name="60% - 强调文字颜色 2 8 6 2 3 2" xfId="6288"/>
    <cellStyle name="60% - 强调文字颜色 2 8 6 3" xfId="7250"/>
    <cellStyle name="60% - 强调文字颜色 2 8 7" xfId="7622"/>
    <cellStyle name="60% - 强调文字颜色 2 8 7 2" xfId="8310"/>
    <cellStyle name="60% - 强调文字颜色 2 8 7 2 2" xfId="7104"/>
    <cellStyle name="60% - 强调文字颜色 2 8 7 2 3" xfId="5772"/>
    <cellStyle name="60% - 强调文字颜色 2 8 7 2 4" xfId="2527"/>
    <cellStyle name="60% - 强调文字颜色 2 8 7 3" xfId="7107"/>
    <cellStyle name="60% - 强调文字颜色 2 8 8" xfId="8306"/>
    <cellStyle name="60% - 强调文字颜色 2 8 8 2" xfId="11325"/>
    <cellStyle name="60% - 强调文字颜色 2 8 8 3" xfId="3354"/>
    <cellStyle name="60% - 强调文字颜色 2 8 8 4" xfId="5234"/>
    <cellStyle name="60% - 强调文字颜色 2 8 9" xfId="9570"/>
    <cellStyle name="60% - 强调文字颜色 2 8 9 2" xfId="11119"/>
    <cellStyle name="60% - 强调文字颜色 2 8 9 3" xfId="4366"/>
    <cellStyle name="60% - 强调文字颜色 2 8 9 4" xfId="10883"/>
    <cellStyle name="60% - 强调文字颜色 2 9" xfId="4830"/>
    <cellStyle name="60% - 强调文字颜色 2 9 10" xfId="14316"/>
    <cellStyle name="60% - 强调文字颜色 2 9 10 10" xfId="6557"/>
    <cellStyle name="60% - 强调文字颜色 2 9 10 11" xfId="7115"/>
    <cellStyle name="60% - 强调文字颜色 2 9 10 2" xfId="7117"/>
    <cellStyle name="60% - 强调文字颜色 2 9 10 2 2" xfId="5282"/>
    <cellStyle name="60% - 强调文字颜色 2 9 10 2 3" xfId="4174"/>
    <cellStyle name="60% - 强调文字颜色 2 9 10 2 4" xfId="12852"/>
    <cellStyle name="60% - 强调文字颜色 2 9 10 3" xfId="7123"/>
    <cellStyle name="60% - 强调文字颜色 2 9 10 4" xfId="14009"/>
    <cellStyle name="60% - 强调文字颜色 2 9 10 5" xfId="14004"/>
    <cellStyle name="60% - 强调文字颜色 2 9 10 6" xfId="4039"/>
    <cellStyle name="60% - 强调文字颜色 2 9 10 7" xfId="3672"/>
    <cellStyle name="60% - 强调文字颜色 2 9 10 8" xfId="7129"/>
    <cellStyle name="60% - 强调文字颜色 2 9 10 9" xfId="945"/>
    <cellStyle name="60% - 强调文字颜色 2 9 11" xfId="12915"/>
    <cellStyle name="60% - 强调文字颜色 2 9 12" xfId="2647"/>
    <cellStyle name="60% - 强调文字颜色 2 9 13" xfId="5481"/>
    <cellStyle name="60% - 强调文字颜色 2 9 2" xfId="7134"/>
    <cellStyle name="60% - 强调文字颜色 2 9 2 2" xfId="430"/>
    <cellStyle name="60% - 强调文字颜色 2 9 2 2 2" xfId="10990"/>
    <cellStyle name="60% - 强调文字颜色 2 9 2 2 3" xfId="6044"/>
    <cellStyle name="60% - 强调文字颜色 2 9 2 2 4" xfId="7135"/>
    <cellStyle name="60% - 强调文字颜色 2 9 2 3" xfId="435"/>
    <cellStyle name="60% - 强调文字颜色 2 9 2 4" xfId="4665"/>
    <cellStyle name="60% - 强调文字颜色 2 9 2 5" xfId="10082"/>
    <cellStyle name="60% - 强调文字颜色 2 9 3" xfId="6635"/>
    <cellStyle name="60% - 强调文字颜色 2 9 3 2" xfId="2124"/>
    <cellStyle name="60% - 强调文字颜色 2 9 3 2 2" xfId="5449"/>
    <cellStyle name="60% - 强调文字颜色 2 9 3 2 3" xfId="3458"/>
    <cellStyle name="60% - 强调文字颜色 2 9 3 2 4" xfId="4470"/>
    <cellStyle name="60% - 强调文字颜色 2 9 3 3" xfId="2209"/>
    <cellStyle name="60% - 强调文字颜色 2 9 3 4" xfId="1356"/>
    <cellStyle name="60% - 强调文字颜色 2 9 3 5" xfId="14595"/>
    <cellStyle name="60% - 强调文字颜色 2 9 4" xfId="4876"/>
    <cellStyle name="60% - 强调文字颜色 2 9 4 2" xfId="6638"/>
    <cellStyle name="60% - 强调文字颜色 2 9 4 2 2" xfId="5541"/>
    <cellStyle name="60% - 强调文字颜色 2 9 4 2 3" xfId="7138"/>
    <cellStyle name="60% - 强调文字颜色 2 9 4 2 4" xfId="2251"/>
    <cellStyle name="60% - 强调文字颜色 2 9 4 3" xfId="1947"/>
    <cellStyle name="60% - 强调文字颜色 2 9 4 4" xfId="6616"/>
    <cellStyle name="60% - 强调文字颜色 2 9 4 5" xfId="6623"/>
    <cellStyle name="60% - 强调文字颜色 2 9 5" xfId="14606"/>
    <cellStyle name="60% - 强调文字颜色 2 9 5 2" xfId="6719"/>
    <cellStyle name="60% - 强调文字颜色 2 9 5 2 2" xfId="6082"/>
    <cellStyle name="60% - 强调文字颜色 2 9 5 2 3" xfId="8874"/>
    <cellStyle name="60% - 强调文字颜色 2 9 5 2 4" xfId="1670"/>
    <cellStyle name="60% - 强调文字颜色 2 9 5 3" xfId="14624"/>
    <cellStyle name="60% - 强调文字颜色 2 9 5 4" xfId="6155"/>
    <cellStyle name="60% - 强调文字颜色 2 9 5 5" xfId="4308"/>
    <cellStyle name="60% - 强调文字颜色 2 9 6" xfId="6037"/>
    <cellStyle name="60% - 强调文字颜色 2 9 6 2" xfId="8113"/>
    <cellStyle name="60% - 强调文字颜色 2 9 6 2 2" xfId="6848"/>
    <cellStyle name="60% - 强调文字颜色 2 9 6 2 3" xfId="6295"/>
    <cellStyle name="60% - 强调文字颜色 2 9 6 2 4" xfId="10145"/>
    <cellStyle name="60% - 强调文字颜色 2 9 6 3" xfId="10575"/>
    <cellStyle name="60% - 强调文字颜色 2 9 6 4" xfId="4384"/>
    <cellStyle name="60% - 强调文字颜色 2 9 6 5" xfId="4176"/>
    <cellStyle name="60% - 强调文字颜色 2 9 7" xfId="7651"/>
    <cellStyle name="60% - 强调文字颜色 2 9 7 2" xfId="5464"/>
    <cellStyle name="60% - 强调文字颜色 2 9 7 2 2" xfId="4086"/>
    <cellStyle name="60% - 强调文字颜色 2 9 7 2 3" xfId="6819"/>
    <cellStyle name="60% - 强调文字颜色 2 9 7 2 4" xfId="6825"/>
    <cellStyle name="60% - 强调文字颜色 2 9 7 3" xfId="5670"/>
    <cellStyle name="60% - 强调文字颜色 2 9 7 4" xfId="5587"/>
    <cellStyle name="60% - 强调文字颜色 2 9 7 5" xfId="3351"/>
    <cellStyle name="60% - 强调文字颜色 2 9 8" xfId="1071"/>
    <cellStyle name="60% - 强调文字颜色 2 9 8 2" xfId="10645"/>
    <cellStyle name="60% - 强调文字颜色 2 9 8 3" xfId="1675"/>
    <cellStyle name="60% - 强调文字颜色 2 9 8 4" xfId="4232"/>
    <cellStyle name="60% - 强调文字颜色 2 9 9" xfId="2265"/>
    <cellStyle name="60% - 强调文字颜色 2 9 9 2" xfId="9790"/>
    <cellStyle name="60% - 强调文字颜色 2 9 9 3" xfId="10268"/>
    <cellStyle name="60% - 强调文字颜色 2 9 9 4" xfId="10536"/>
    <cellStyle name="60% - 强调文字颜色 3 10" xfId="7579"/>
    <cellStyle name="60% - 强调文字颜色 3 10 10" xfId="8814"/>
    <cellStyle name="60% - 强调文字颜色 3 10 10 10" xfId="3221"/>
    <cellStyle name="60% - 强调文字颜色 3 10 10 11" xfId="3890"/>
    <cellStyle name="60% - 强调文字颜色 3 10 10 2" xfId="3880"/>
    <cellStyle name="60% - 强调文字颜色 3 10 10 2 2" xfId="6327"/>
    <cellStyle name="60% - 强调文字颜色 3 10 10 2 3" xfId="931"/>
    <cellStyle name="60% - 强调文字颜色 3 10 10 2 4" xfId="941"/>
    <cellStyle name="60% - 强调文字颜色 3 10 10 3" xfId="3666"/>
    <cellStyle name="60% - 强调文字颜色 3 10 10 4" xfId="9292"/>
    <cellStyle name="60% - 强调文字颜色 3 10 10 5" xfId="9451"/>
    <cellStyle name="60% - 强调文字颜色 3 10 10 6" xfId="6677"/>
    <cellStyle name="60% - 强调文字颜色 3 10 10 7" xfId="5447"/>
    <cellStyle name="60% - 强调文字颜色 3 10 10 8" xfId="2333"/>
    <cellStyle name="60% - 强调文字颜色 3 10 10 9" xfId="9009"/>
    <cellStyle name="60% - 强调文字颜色 3 10 11" xfId="1322"/>
    <cellStyle name="60% - 强调文字颜色 3 10 12" xfId="717"/>
    <cellStyle name="60% - 强调文字颜色 3 10 13" xfId="1707"/>
    <cellStyle name="60% - 强调文字颜色 3 10 2" xfId="7206"/>
    <cellStyle name="60% - 强调文字颜色 3 10 2 2" xfId="9717"/>
    <cellStyle name="60% - 强调文字颜色 3 10 2 2 2" xfId="9189"/>
    <cellStyle name="60% - 强调文字颜色 3 10 2 2 3" xfId="30"/>
    <cellStyle name="60% - 强调文字颜色 3 10 2 2 4" xfId="10009"/>
    <cellStyle name="60% - 强调文字颜色 3 10 2 3" xfId="1582"/>
    <cellStyle name="60% - 强调文字颜色 3 10 2 4" xfId="9809"/>
    <cellStyle name="60% - 强调文字颜色 3 10 2 5" xfId="1066"/>
    <cellStyle name="60% - 强调文字颜色 3 10 3" xfId="1346"/>
    <cellStyle name="60% - 强调文字颜色 3 10 3 2" xfId="3022"/>
    <cellStyle name="60% - 强调文字颜色 3 10 3 2 2" xfId="2102"/>
    <cellStyle name="60% - 强调文字颜色 3 10 3 2 3" xfId="6863"/>
    <cellStyle name="60% - 强调文字颜色 3 10 3 2 4" xfId="2090"/>
    <cellStyle name="60% - 强调文字颜色 3 10 3 3" xfId="9019"/>
    <cellStyle name="60% - 强调文字颜色 3 10 3 4" xfId="9392"/>
    <cellStyle name="60% - 强调文字颜色 3 10 3 5" xfId="8058"/>
    <cellStyle name="60% - 强调文字颜色 3 10 4" xfId="13047"/>
    <cellStyle name="60% - 强调文字颜色 3 10 4 2" xfId="9289"/>
    <cellStyle name="60% - 强调文字颜色 3 10 4 2 2" xfId="1646"/>
    <cellStyle name="60% - 强调文字颜色 3 10 4 2 3" xfId="6867"/>
    <cellStyle name="60% - 强调文字颜色 3 10 4 2 4" xfId="2637"/>
    <cellStyle name="60% - 强调文字颜色 3 10 4 3" xfId="9642"/>
    <cellStyle name="60% - 强调文字颜色 3 10 4 4" xfId="873"/>
    <cellStyle name="60% - 强调文字颜色 3 10 4 5" xfId="8045"/>
    <cellStyle name="60% - 强调文字颜色 3 10 5" xfId="1741"/>
    <cellStyle name="60% - 强调文字颜色 3 10 5 2" xfId="620"/>
    <cellStyle name="60% - 强调文字颜色 3 10 5 2 2" xfId="1443"/>
    <cellStyle name="60% - 强调文字颜色 3 10 5 2 3" xfId="6589"/>
    <cellStyle name="60% - 强调文字颜色 3 10 5 2 4" xfId="1494"/>
    <cellStyle name="60% - 强调文字颜色 3 10 5 3" xfId="10382"/>
    <cellStyle name="60% - 强调文字颜色 3 10 5 4" xfId="5988"/>
    <cellStyle name="60% - 强调文字颜色 3 10 5 5" xfId="9318"/>
    <cellStyle name="60% - 强调文字颜色 3 10 6" xfId="1749"/>
    <cellStyle name="60% - 强调文字颜色 3 10 6 2" xfId="6235"/>
    <cellStyle name="60% - 强调文字颜色 3 10 6 2 2" xfId="2713"/>
    <cellStyle name="60% - 强调文字颜色 3 10 6 2 3" xfId="6704"/>
    <cellStyle name="60% - 强调文字颜色 3 10 6 2 4" xfId="1267"/>
    <cellStyle name="60% - 强调文字颜色 3 10 6 3" xfId="6208"/>
    <cellStyle name="60% - 强调文字颜色 3 10 6 4" xfId="6371"/>
    <cellStyle name="60% - 强调文字颜色 3 10 6 5" xfId="3048"/>
    <cellStyle name="60% - 强调文字颜色 3 10 7" xfId="10640"/>
    <cellStyle name="60% - 强调文字颜色 3 10 7 2" xfId="9639"/>
    <cellStyle name="60% - 强调文字颜色 3 10 7 2 2" xfId="2128"/>
    <cellStyle name="60% - 强调文字颜色 3 10 7 2 3" xfId="309"/>
    <cellStyle name="60% - 强调文字颜色 3 10 7 2 4" xfId="5521"/>
    <cellStyle name="60% - 强调文字颜色 3 10 7 3" xfId="4712"/>
    <cellStyle name="60% - 强调文字颜色 3 10 7 4" xfId="376"/>
    <cellStyle name="60% - 强调文字颜色 3 10 7 5" xfId="14635"/>
    <cellStyle name="60% - 强调文字颜色 3 10 8" xfId="6243"/>
    <cellStyle name="60% - 强调文字颜色 3 10 8 2" xfId="5443"/>
    <cellStyle name="60% - 强调文字颜色 3 10 8 3" xfId="2568"/>
    <cellStyle name="60% - 强调文字颜色 3 10 8 4" xfId="9036"/>
    <cellStyle name="60% - 强调文字颜色 3 10 9" xfId="7819"/>
    <cellStyle name="60% - 强调文字颜色 3 10 9 2" xfId="5899"/>
    <cellStyle name="60% - 强调文字颜色 3 10 9 3" xfId="10989"/>
    <cellStyle name="60% - 强调文字颜色 3 10 9 4" xfId="6043"/>
    <cellStyle name="60% - 强调文字颜色 3 11" xfId="10866"/>
    <cellStyle name="60% - 强调文字颜色 3 11 10" xfId="10336"/>
    <cellStyle name="60% - 强调文字颜色 3 11 10 10" xfId="8861"/>
    <cellStyle name="60% - 强调文字颜色 3 11 10 11" xfId="6452"/>
    <cellStyle name="60% - 强调文字颜色 3 11 10 2" xfId="11058"/>
    <cellStyle name="60% - 强调文字颜色 3 11 10 2 2" xfId="6417"/>
    <cellStyle name="60% - 强调文字颜色 3 11 10 2 3" xfId="1501"/>
    <cellStyle name="60% - 强调文字颜色 3 11 10 2 4" xfId="1819"/>
    <cellStyle name="60% - 强调文字颜色 3 11 10 3" xfId="1683"/>
    <cellStyle name="60% - 强调文字颜色 3 11 10 4" xfId="10157"/>
    <cellStyle name="60% - 强调文字颜色 3 11 10 5" xfId="496"/>
    <cellStyle name="60% - 强调文字颜色 3 11 10 6" xfId="500"/>
    <cellStyle name="60% - 强调文字颜色 3 11 10 7" xfId="9439"/>
    <cellStyle name="60% - 强调文字颜色 3 11 10 8" xfId="6337"/>
    <cellStyle name="60% - 强调文字颜色 3 11 10 9" xfId="7159"/>
    <cellStyle name="60% - 强调文字颜色 3 11 11" xfId="9709"/>
    <cellStyle name="60% - 强调文字颜色 3 11 12" xfId="9273"/>
    <cellStyle name="60% - 强调文字颜色 3 11 13" xfId="10469"/>
    <cellStyle name="60% - 强调文字颜色 3 11 2" xfId="4105"/>
    <cellStyle name="60% - 强调文字颜色 3 11 2 2" xfId="1803"/>
    <cellStyle name="60% - 强调文字颜色 3 11 2 2 2" xfId="14660"/>
    <cellStyle name="60% - 强调文字颜色 3 11 2 2 3" xfId="10885"/>
    <cellStyle name="60% - 强调文字颜色 3 11 2 2 4" xfId="9478"/>
    <cellStyle name="60% - 强调文字颜色 3 11 2 3" xfId="3078"/>
    <cellStyle name="60% - 强调文字颜色 3 11 2 4" xfId="480"/>
    <cellStyle name="60% - 强调文字颜色 3 11 2 5" xfId="5113"/>
    <cellStyle name="60% - 强调文字颜色 3 11 3" xfId="3526"/>
    <cellStyle name="60% - 强调文字颜色 3 11 3 2" xfId="7887"/>
    <cellStyle name="60% - 强调文字颜色 3 11 3 2 2" xfId="9472"/>
    <cellStyle name="60% - 强调文字颜色 3 11 3 2 3" xfId="2261"/>
    <cellStyle name="60% - 强调文字颜色 3 11 3 2 4" xfId="2390"/>
    <cellStyle name="60% - 强调文字颜色 3 11 3 3" xfId="11204"/>
    <cellStyle name="60% - 强调文字颜色 3 11 3 4" xfId="10706"/>
    <cellStyle name="60% - 强调文字颜色 3 11 3 5" xfId="10393"/>
    <cellStyle name="60% - 强调文字颜色 3 11 4" xfId="9301"/>
    <cellStyle name="60% - 强调文字颜色 3 11 4 2" xfId="9548"/>
    <cellStyle name="60% - 强调文字颜色 3 11 4 2 2" xfId="2060"/>
    <cellStyle name="60% - 强调文字颜色 3 11 4 2 3" xfId="5342"/>
    <cellStyle name="60% - 强调文字颜色 3 11 4 2 4" xfId="7018"/>
    <cellStyle name="60% - 强调文字颜色 3 11 4 3" xfId="2583"/>
    <cellStyle name="60% - 强调文字颜色 3 11 4 4" xfId="1636"/>
    <cellStyle name="60% - 强调文字颜色 3 11 4 5" xfId="656"/>
    <cellStyle name="60% - 强调文字颜色 3 11 5" xfId="384"/>
    <cellStyle name="60% - 强调文字颜色 3 11 5 2" xfId="2760"/>
    <cellStyle name="60% - 强调文字颜色 3 11 5 2 2" xfId="4754"/>
    <cellStyle name="60% - 强调文字颜色 3 11 5 2 3" xfId="2440"/>
    <cellStyle name="60% - 强调文字颜色 3 11 5 2 4" xfId="11819"/>
    <cellStyle name="60% - 强调文字颜色 3 11 5 3" xfId="12718"/>
    <cellStyle name="60% - 强调文字颜色 3 11 5 4" xfId="10923"/>
    <cellStyle name="60% - 强调文字颜色 3 11 5 5" xfId="333"/>
    <cellStyle name="60% - 强调文字颜色 3 11 6" xfId="13629"/>
    <cellStyle name="60% - 强调文字颜色 3 11 6 2" xfId="1923"/>
    <cellStyle name="60% - 强调文字颜色 3 11 6 2 2" xfId="2512"/>
    <cellStyle name="60% - 强调文字颜色 3 11 6 2 3" xfId="8517"/>
    <cellStyle name="60% - 强调文字颜色 3 11 6 2 4" xfId="8585"/>
    <cellStyle name="60% - 强调文字颜色 3 11 6 3" xfId="5070"/>
    <cellStyle name="60% - 强调文字颜色 3 11 6 4" xfId="533"/>
    <cellStyle name="60% - 强调文字颜色 3 11 6 5" xfId="9173"/>
    <cellStyle name="60% - 强调文字颜色 3 11 7" xfId="7655"/>
    <cellStyle name="60% - 强调文字颜色 3 11 7 2" xfId="14573"/>
    <cellStyle name="60% - 强调文字颜色 3 11 7 2 2" xfId="764"/>
    <cellStyle name="60% - 强调文字颜色 3 11 7 2 3" xfId="1207"/>
    <cellStyle name="60% - 强调文字颜色 3 11 7 2 4" xfId="8594"/>
    <cellStyle name="60% - 强调文字颜色 3 11 7 3" xfId="157"/>
    <cellStyle name="60% - 强调文字颜色 3 11 7 4" xfId="13422"/>
    <cellStyle name="60% - 强调文字颜色 3 11 7 5" xfId="1874"/>
    <cellStyle name="60% - 强调文字颜色 3 11 8" xfId="536"/>
    <cellStyle name="60% - 强调文字颜色 3 11 8 2" xfId="1994"/>
    <cellStyle name="60% - 强调文字颜色 3 11 8 3" xfId="1788"/>
    <cellStyle name="60% - 强调文字颜色 3 11 8 4" xfId="1347"/>
    <cellStyle name="60% - 强调文字颜色 3 11 9" xfId="14713"/>
    <cellStyle name="60% - 强调文字颜色 3 11 9 2" xfId="1094"/>
    <cellStyle name="60% - 强调文字颜色 3 11 9 3" xfId="5448"/>
    <cellStyle name="60% - 强调文字颜色 3 11 9 4" xfId="3457"/>
    <cellStyle name="60% - 强调文字颜色 3 12" xfId="8564"/>
    <cellStyle name="60% - 强调文字颜色 3 12 10" xfId="10704"/>
    <cellStyle name="60% - 强调文字颜色 3 12 10 10" xfId="8543"/>
    <cellStyle name="60% - 强调文字颜色 3 12 10 11" xfId="592"/>
    <cellStyle name="60% - 强调文字颜色 3 12 10 2" xfId="11200"/>
    <cellStyle name="60% - 强调文字颜色 3 12 10 2 2" xfId="7901"/>
    <cellStyle name="60% - 强调文字颜色 3 12 10 2 3" xfId="2535"/>
    <cellStyle name="60% - 强调文字颜色 3 12 10 2 4" xfId="486"/>
    <cellStyle name="60% - 强调文字颜色 3 12 10 3" xfId="10253"/>
    <cellStyle name="60% - 强调文字颜色 3 12 10 4" xfId="769"/>
    <cellStyle name="60% - 强调文字颜色 3 12 10 5" xfId="771"/>
    <cellStyle name="60% - 强调文字颜色 3 12 10 6" xfId="9668"/>
    <cellStyle name="60% - 强调文字颜色 3 12 10 7" xfId="6710"/>
    <cellStyle name="60% - 强调文字颜色 3 12 10 8" xfId="6822"/>
    <cellStyle name="60% - 强调文字颜色 3 12 10 9" xfId="11467"/>
    <cellStyle name="60% - 强调文字颜色 3 12 11" xfId="4887"/>
    <cellStyle name="60% - 强调文字颜色 3 12 12" xfId="8455"/>
    <cellStyle name="60% - 强调文字颜色 3 12 13" xfId="9334"/>
    <cellStyle name="60% - 强调文字颜色 3 12 2" xfId="14582"/>
    <cellStyle name="60% - 强调文字颜色 3 12 2 2" xfId="1442"/>
    <cellStyle name="60% - 强调文字颜色 3 12 2 2 2" xfId="3372"/>
    <cellStyle name="60% - 强调文字颜色 3 12 2 2 3" xfId="9076"/>
    <cellStyle name="60% - 强调文字颜色 3 12 2 2 4" xfId="9534"/>
    <cellStyle name="60% - 强调文字颜色 3 12 2 3" xfId="5206"/>
    <cellStyle name="60% - 强调文字颜色 3 12 2 4" xfId="433"/>
    <cellStyle name="60% - 强调文字颜色 3 12 2 5" xfId="5222"/>
    <cellStyle name="60% - 强调文字颜色 3 12 3" xfId="4758"/>
    <cellStyle name="60% - 强调文字颜色 3 12 3 2" xfId="5816"/>
    <cellStyle name="60% - 强调文字颜色 3 12 3 2 2" xfId="9385"/>
    <cellStyle name="60% - 强调文字颜色 3 12 3 2 3" xfId="6475"/>
    <cellStyle name="60% - 强调文字颜色 3 12 3 2 4" xfId="9964"/>
    <cellStyle name="60% - 强调文字颜色 3 12 3 3" xfId="6971"/>
    <cellStyle name="60% - 强调文字颜色 3 12 3 4" xfId="2741"/>
    <cellStyle name="60% - 强调文字颜色 3 12 3 5" xfId="5171"/>
    <cellStyle name="60% - 强调文字颜色 3 12 4" xfId="5321"/>
    <cellStyle name="60% - 强调文字颜色 3 12 4 2" xfId="9162"/>
    <cellStyle name="60% - 强调文字颜色 3 12 4 2 2" xfId="5372"/>
    <cellStyle name="60% - 强调文字颜色 3 12 4 2 3" xfId="9924"/>
    <cellStyle name="60% - 强调文字颜色 3 12 4 2 4" xfId="9096"/>
    <cellStyle name="60% - 强调文字颜色 3 12 4 3" xfId="2457"/>
    <cellStyle name="60% - 强调文字颜色 3 12 4 4" xfId="2464"/>
    <cellStyle name="60% - 强调文字颜色 3 12 4 5" xfId="1942"/>
    <cellStyle name="60% - 强调文字颜色 3 12 5" xfId="9206"/>
    <cellStyle name="60% - 强调文字颜色 3 12 5 2" xfId="926"/>
    <cellStyle name="60% - 强调文字颜色 3 12 5 2 2" xfId="1986"/>
    <cellStyle name="60% - 强调文字颜色 3 12 5 2 3" xfId="3553"/>
    <cellStyle name="60% - 强调文字颜色 3 12 5 2 4" xfId="4752"/>
    <cellStyle name="60% - 强调文字颜色 3 12 5 3" xfId="929"/>
    <cellStyle name="60% - 强调文字颜色 3 12 5 4" xfId="9316"/>
    <cellStyle name="60% - 强调文字颜色 3 12 5 5" xfId="9816"/>
    <cellStyle name="60% - 强调文字颜色 3 12 6" xfId="2098"/>
    <cellStyle name="60% - 强调文字颜色 3 12 6 2" xfId="2635"/>
    <cellStyle name="60% - 强调文字颜色 3 12 6 2 2" xfId="8361"/>
    <cellStyle name="60% - 强调文字颜色 3 12 6 2 3" xfId="8268"/>
    <cellStyle name="60% - 强调文字颜色 3 12 6 2 4" xfId="2195"/>
    <cellStyle name="60% - 强调文字颜色 3 12 6 3" xfId="8333"/>
    <cellStyle name="60% - 强调文字颜色 3 12 6 4" xfId="8318"/>
    <cellStyle name="60% - 强调文字颜色 3 12 6 5" xfId="8760"/>
    <cellStyle name="60% - 强调文字颜色 3 12 7" xfId="4379"/>
    <cellStyle name="60% - 强调文字颜色 3 12 7 2" xfId="2944"/>
    <cellStyle name="60% - 强调文字颜色 3 12 7 2 2" xfId="2892"/>
    <cellStyle name="60% - 强调文字颜色 3 12 7 2 3" xfId="1390"/>
    <cellStyle name="60% - 强调文字颜色 3 12 7 2 4" xfId="9119"/>
    <cellStyle name="60% - 强调文字颜色 3 12 7 3" xfId="2701"/>
    <cellStyle name="60% - 强调文字颜色 3 12 7 4" xfId="7535"/>
    <cellStyle name="60% - 强调文字颜色 3 12 7 5" xfId="9181"/>
    <cellStyle name="60% - 强调文字颜色 3 12 8" xfId="541"/>
    <cellStyle name="60% - 强调文字颜色 3 12 8 2" xfId="10518"/>
    <cellStyle name="60% - 强调文字颜色 3 12 8 3" xfId="1598"/>
    <cellStyle name="60% - 强调文字颜色 3 12 8 4" xfId="5299"/>
    <cellStyle name="60% - 强调文字颜色 3 12 9" xfId="1760"/>
    <cellStyle name="60% - 强调文字颜色 3 12 9 2" xfId="1159"/>
    <cellStyle name="60% - 强调文字颜色 3 12 9 3" xfId="5542"/>
    <cellStyle name="60% - 强调文字颜色 3 12 9 4" xfId="7139"/>
    <cellStyle name="60% - 强调文字颜色 3 13" xfId="11618"/>
    <cellStyle name="60% - 强调文字颜色 3 13 10" xfId="860"/>
    <cellStyle name="60% - 强调文字颜色 3 13 10 10" xfId="14569"/>
    <cellStyle name="60% - 强调文字颜色 3 13 10 11" xfId="8720"/>
    <cellStyle name="60% - 强调文字颜色 3 13 10 2" xfId="2879"/>
    <cellStyle name="60% - 强调文字颜色 3 13 10 2 2" xfId="8807"/>
    <cellStyle name="60% - 强调文字颜色 3 13 10 2 3" xfId="10558"/>
    <cellStyle name="60% - 强调文字颜色 3 13 10 2 4" xfId="4085"/>
    <cellStyle name="60% - 强调文字颜色 3 13 10 3" xfId="11700"/>
    <cellStyle name="60% - 强调文字颜色 3 13 10 4" xfId="10422"/>
    <cellStyle name="60% - 强调文字颜色 3 13 10 5" xfId="8973"/>
    <cellStyle name="60% - 强调文字颜色 3 13 10 6" xfId="14628"/>
    <cellStyle name="60% - 强调文字颜色 3 13 10 7" xfId="14602"/>
    <cellStyle name="60% - 强调文字颜色 3 13 10 8" xfId="358"/>
    <cellStyle name="60% - 强调文字颜色 3 13 10 9" xfId="404"/>
    <cellStyle name="60% - 强调文字颜色 3 13 11" xfId="5794"/>
    <cellStyle name="60% - 强调文字颜色 3 13 12" xfId="9212"/>
    <cellStyle name="60% - 强调文字颜色 3 13 13" xfId="8284"/>
    <cellStyle name="60% - 强调文字颜色 3 13 2" xfId="10562"/>
    <cellStyle name="60% - 强调文字颜色 3 13 2 2" xfId="6814"/>
    <cellStyle name="60% - 强调文字颜色 3 13 2 2 2" xfId="10618"/>
    <cellStyle name="60% - 强调文字颜色 3 13 2 2 3" xfId="1687"/>
    <cellStyle name="60% - 强调文字颜色 3 13 2 2 4" xfId="14615"/>
    <cellStyle name="60% - 强调文字颜色 3 13 2 3" xfId="11001"/>
    <cellStyle name="60% - 强调文字颜色 3 13 2 4" xfId="10165"/>
    <cellStyle name="60% - 强调文字颜色 3 13 2 5" xfId="9488"/>
    <cellStyle name="60% - 强调文字颜色 3 13 3" xfId="2051"/>
    <cellStyle name="60% - 强调文字颜色 3 13 3 2" xfId="4473"/>
    <cellStyle name="60% - 强调文字颜色 3 13 3 2 2" xfId="10249"/>
    <cellStyle name="60% - 强调文字颜色 3 13 3 2 3" xfId="3503"/>
    <cellStyle name="60% - 强调文字颜色 3 13 3 2 4" xfId="3996"/>
    <cellStyle name="60% - 强调文字颜色 3 13 3 3" xfId="10315"/>
    <cellStyle name="60% - 强调文字颜色 3 13 3 4" xfId="3556"/>
    <cellStyle name="60% - 强调文字颜色 3 13 3 5" xfId="2639"/>
    <cellStyle name="60% - 强调文字颜色 3 13 4" xfId="12808"/>
    <cellStyle name="60% - 强调文字颜色 3 13 4 2" xfId="1725"/>
    <cellStyle name="60% - 强调文字颜色 3 13 4 2 2" xfId="1762"/>
    <cellStyle name="60% - 强调文字颜色 3 13 4 2 3" xfId="978"/>
    <cellStyle name="60% - 强调文字颜色 3 13 4 2 4" xfId="9948"/>
    <cellStyle name="60% - 强调文字颜色 3 13 4 3" xfId="1782"/>
    <cellStyle name="60% - 强调文字颜色 3 13 4 4" xfId="519"/>
    <cellStyle name="60% - 强调文字颜色 3 13 4 5" xfId="3702"/>
    <cellStyle name="60% - 强调文字颜色 3 13 5" xfId="5311"/>
    <cellStyle name="60% - 强调文字颜色 3 13 5 2" xfId="738"/>
    <cellStyle name="60% - 强调文字颜色 3 13 5 2 2" xfId="2113"/>
    <cellStyle name="60% - 强调文字颜色 3 13 5 2 3" xfId="2316"/>
    <cellStyle name="60% - 强调文字颜色 3 13 5 2 4" xfId="9475"/>
    <cellStyle name="60% - 强调文字颜色 3 13 5 3" xfId="724"/>
    <cellStyle name="60% - 强调文字颜色 3 13 5 4" xfId="727"/>
    <cellStyle name="60% - 强调文字颜色 3 13 5 5" xfId="2995"/>
    <cellStyle name="60% - 强调文字颜色 3 13 6" xfId="3134"/>
    <cellStyle name="60% - 强调文字颜色 3 13 6 2" xfId="6693"/>
    <cellStyle name="60% - 强调文字颜色 3 13 6 2 2" xfId="349"/>
    <cellStyle name="60% - 强调文字颜色 3 13 6 2 3" xfId="6723"/>
    <cellStyle name="60% - 强调文字颜色 3 13 6 2 4" xfId="8380"/>
    <cellStyle name="60% - 强调文字颜色 3 13 6 3" xfId="1578"/>
    <cellStyle name="60% - 强调文字颜色 3 13 6 4" xfId="9435"/>
    <cellStyle name="60% - 强调文字颜色 3 13 6 5" xfId="9395"/>
    <cellStyle name="60% - 强调文字颜色 3 13 7" xfId="546"/>
    <cellStyle name="60% - 强调文字颜色 3 13 7 2" xfId="9154"/>
    <cellStyle name="60% - 强调文字颜色 3 13 7 2 2" xfId="9172"/>
    <cellStyle name="60% - 强调文字颜色 3 13 7 2 3" xfId="8180"/>
    <cellStyle name="60% - 强调文字颜色 3 13 7 2 4" xfId="10819"/>
    <cellStyle name="60% - 强调文字颜色 3 13 7 3" xfId="13090"/>
    <cellStyle name="60% - 强调文字颜色 3 13 7 4" xfId="7926"/>
    <cellStyle name="60% - 强调文字颜色 3 13 7 5" xfId="13455"/>
    <cellStyle name="60% - 强调文字颜色 3 13 8" xfId="5377"/>
    <cellStyle name="60% - 强调文字颜色 3 13 8 2" xfId="8816"/>
    <cellStyle name="60% - 强调文字颜色 3 13 8 3" xfId="3687"/>
    <cellStyle name="60% - 强调文字颜色 3 13 8 4" xfId="8546"/>
    <cellStyle name="60% - 强调文字颜色 3 13 9" xfId="1632"/>
    <cellStyle name="60% - 强调文字颜色 3 13 9 2" xfId="6111"/>
    <cellStyle name="60% - 强调文字颜色 3 13 9 3" xfId="6081"/>
    <cellStyle name="60% - 强调文字颜色 3 13 9 4" xfId="8875"/>
    <cellStyle name="60% - 强调文字颜色 3 14" xfId="10935"/>
    <cellStyle name="60% - 强调文字颜色 3 14 10" xfId="11534"/>
    <cellStyle name="60% - 强调文字颜色 3 14 10 10" xfId="41"/>
    <cellStyle name="60% - 强调文字颜色 3 14 10 11" xfId="3894"/>
    <cellStyle name="60% - 强调文字颜色 3 14 10 2" xfId="3692"/>
    <cellStyle name="60% - 强调文字颜色 3 14 10 2 2" xfId="9176"/>
    <cellStyle name="60% - 强调文字颜色 3 14 10 2 3" xfId="10415"/>
    <cellStyle name="60% - 强调文字颜色 3 14 10 2 4" xfId="7512"/>
    <cellStyle name="60% - 强调文字颜色 3 14 10 3" xfId="1220"/>
    <cellStyle name="60% - 强调文字颜色 3 14 10 4" xfId="10950"/>
    <cellStyle name="60% - 强调文字颜色 3 14 10 5" xfId="10509"/>
    <cellStyle name="60% - 强调文字颜色 3 14 10 6" xfId="10831"/>
    <cellStyle name="60% - 强调文字颜色 3 14 10 7" xfId="7544"/>
    <cellStyle name="60% - 强调文字颜色 3 14 10 8" xfId="6641"/>
    <cellStyle name="60% - 强调文字颜色 3 14 10 9" xfId="1777"/>
    <cellStyle name="60% - 强调文字颜色 3 14 11" xfId="10170"/>
    <cellStyle name="60% - 强调文字颜色 3 14 12" xfId="9186"/>
    <cellStyle name="60% - 强调文字颜色 3 14 13" xfId="9193"/>
    <cellStyle name="60% - 强调文字颜色 3 14 2" xfId="10194"/>
    <cellStyle name="60% - 强调文字颜色 3 14 2 2" xfId="1079"/>
    <cellStyle name="60% - 强调文字颜色 3 14 2 2 2" xfId="8792"/>
    <cellStyle name="60% - 强调文字颜色 3 14 2 2 3" xfId="6753"/>
    <cellStyle name="60% - 强调文字颜色 3 14 2 2 4" xfId="2952"/>
    <cellStyle name="60% - 强调文字颜色 3 14 2 3" xfId="2237"/>
    <cellStyle name="60% - 强调文字颜色 3 14 2 4" xfId="452"/>
    <cellStyle name="60% - 强调文字颜色 3 14 2 5" xfId="1608"/>
    <cellStyle name="60% - 强调文字颜色 3 14 3" xfId="12085"/>
    <cellStyle name="60% - 强调文字颜色 3 14 3 2" xfId="772"/>
    <cellStyle name="60% - 强调文字颜色 3 14 3 2 2" xfId="246"/>
    <cellStyle name="60% - 强调文字颜色 3 14 3 2 3" xfId="6564"/>
    <cellStyle name="60% - 强调文字颜色 3 14 3 2 4" xfId="10913"/>
    <cellStyle name="60% - 强调文字颜色 3 14 3 3" xfId="9799"/>
    <cellStyle name="60% - 强调文字颜色 3 14 3 4" xfId="6708"/>
    <cellStyle name="60% - 强调文字颜色 3 14 3 5" xfId="2218"/>
    <cellStyle name="60% - 强调文字颜色 3 14 4" xfId="6915"/>
    <cellStyle name="60% - 强调文字颜色 3 14 4 2" xfId="8506"/>
    <cellStyle name="60% - 强调文字颜色 3 14 4 2 2" xfId="4657"/>
    <cellStyle name="60% - 强调文字颜色 3 14 4 2 3" xfId="4824"/>
    <cellStyle name="60% - 强调文字颜色 3 14 4 2 4" xfId="6493"/>
    <cellStyle name="60% - 强调文字颜色 3 14 4 3" xfId="7283"/>
    <cellStyle name="60% - 强调文字颜色 3 14 4 4" xfId="9386"/>
    <cellStyle name="60% - 强调文字颜色 3 14 4 5" xfId="3322"/>
    <cellStyle name="60% - 强调文字颜色 3 14 5" xfId="5469"/>
    <cellStyle name="60% - 强调文字颜色 3 14 5 2" xfId="3144"/>
    <cellStyle name="60% - 强调文字颜色 3 14 5 2 2" xfId="6485"/>
    <cellStyle name="60% - 强调文字颜色 3 14 5 2 3" xfId="4609"/>
    <cellStyle name="60% - 强调文字颜色 3 14 5 2 4" xfId="5117"/>
    <cellStyle name="60% - 强调文字颜色 3 14 5 3" xfId="1343"/>
    <cellStyle name="60% - 强调文字颜色 3 14 5 4" xfId="3043"/>
    <cellStyle name="60% - 强调文字颜色 3 14 5 5" xfId="2983"/>
    <cellStyle name="60% - 强调文字颜色 3 14 6" xfId="2145"/>
    <cellStyle name="60% - 强调文字颜色 3 14 6 2" xfId="3755"/>
    <cellStyle name="60% - 强调文字颜色 3 14 6 2 2" xfId="3581"/>
    <cellStyle name="60% - 强调文字颜色 3 14 6 2 3" xfId="3601"/>
    <cellStyle name="60% - 强调文字颜色 3 14 6 2 4" xfId="8868"/>
    <cellStyle name="60% - 强调文字颜色 3 14 6 3" xfId="1625"/>
    <cellStyle name="60% - 强调文字颜色 3 14 6 4" xfId="2866"/>
    <cellStyle name="60% - 强调文字颜色 3 14 6 5" xfId="4744"/>
    <cellStyle name="60% - 强调文字颜色 3 14 7" xfId="2681"/>
    <cellStyle name="60% - 强调文字颜色 3 14 7 2" xfId="10010"/>
    <cellStyle name="60% - 强调文字颜色 3 14 7 2 2" xfId="8201"/>
    <cellStyle name="60% - 强调文字颜色 3 14 7 2 3" xfId="8075"/>
    <cellStyle name="60% - 强调文字颜色 3 14 7 2 4" xfId="9168"/>
    <cellStyle name="60% - 强调文字颜色 3 14 7 3" xfId="14452"/>
    <cellStyle name="60% - 强调文字颜色 3 14 7 4" xfId="7207"/>
    <cellStyle name="60% - 强调文字颜色 3 14 7 5" xfId="4122"/>
    <cellStyle name="60% - 强调文字颜色 3 14 8" xfId="3034"/>
    <cellStyle name="60% - 强调文字颜色 3 14 8 2" xfId="9105"/>
    <cellStyle name="60% - 强调文字颜色 3 14 8 3" xfId="10031"/>
    <cellStyle name="60% - 强调文字颜色 3 14 8 4" xfId="7922"/>
    <cellStyle name="60% - 强调文字颜色 3 14 9" xfId="3038"/>
    <cellStyle name="60% - 强调文字颜色 3 14 9 2" xfId="8285"/>
    <cellStyle name="60% - 强调文字颜色 3 14 9 3" xfId="6847"/>
    <cellStyle name="60% - 强调文字颜色 3 14 9 4" xfId="6296"/>
    <cellStyle name="60% - 强调文字颜色 3 15" xfId="9"/>
    <cellStyle name="60% - 强调文字颜色 3 15 10" xfId="468"/>
    <cellStyle name="60% - 强调文字颜色 3 15 10 10" xfId="688"/>
    <cellStyle name="60% - 强调文字颜色 3 15 10 11" xfId="9131"/>
    <cellStyle name="60% - 强调文字颜色 3 15 10 2" xfId="1030"/>
    <cellStyle name="60% - 强调文字颜色 3 15 10 2 2" xfId="1701"/>
    <cellStyle name="60% - 强调文字颜色 3 15 10 2 3" xfId="13468"/>
    <cellStyle name="60% - 强调文字颜色 3 15 10 2 4" xfId="9246"/>
    <cellStyle name="60% - 强调文字颜色 3 15 10 3" xfId="666"/>
    <cellStyle name="60% - 强调文字颜色 3 15 10 4" xfId="9539"/>
    <cellStyle name="60% - 强调文字颜色 3 15 10 5" xfId="10601"/>
    <cellStyle name="60% - 强调文字颜色 3 15 10 6" xfId="11157"/>
    <cellStyle name="60% - 强调文字颜色 3 15 10 7" xfId="8406"/>
    <cellStyle name="60% - 强调文字颜色 3 15 10 8" xfId="9125"/>
    <cellStyle name="60% - 强调文字颜色 3 15 10 9" xfId="10346"/>
    <cellStyle name="60% - 强调文字颜色 3 15 11" xfId="7936"/>
    <cellStyle name="60% - 强调文字颜色 3 15 12" xfId="615"/>
    <cellStyle name="60% - 强调文字颜色 3 15 13" xfId="617"/>
    <cellStyle name="60% - 强调文字颜色 3 15 2" xfId="481"/>
    <cellStyle name="60% - 强调文字颜色 3 15 2 2" xfId="1731"/>
    <cellStyle name="60% - 强调文字颜色 3 15 2 2 2" xfId="2423"/>
    <cellStyle name="60% - 强调文字颜色 3 15 2 2 3" xfId="3106"/>
    <cellStyle name="60% - 强调文字颜色 3 15 2 2 4" xfId="2785"/>
    <cellStyle name="60% - 强调文字颜色 3 15 2 3" xfId="9574"/>
    <cellStyle name="60% - 强调文字颜色 3 15 2 4" xfId="8573"/>
    <cellStyle name="60% - 强调文字颜色 3 15 2 5" xfId="915"/>
    <cellStyle name="60% - 强调文字颜色 3 15 3" xfId="5111"/>
    <cellStyle name="60% - 强调文字颜色 3 15 3 2" xfId="196"/>
    <cellStyle name="60% - 强调文字颜色 3 15 3 2 2" xfId="7332"/>
    <cellStyle name="60% - 强调文字颜色 3 15 3 2 3" xfId="207"/>
    <cellStyle name="60% - 强调文字颜色 3 15 3 2 4" xfId="733"/>
    <cellStyle name="60% - 强调文字颜色 3 15 3 3" xfId="3614"/>
    <cellStyle name="60% - 强调文字颜色 3 15 3 4" xfId="198"/>
    <cellStyle name="60% - 强调文字颜色 3 15 3 5" xfId="8341"/>
    <cellStyle name="60% - 强调文字颜色 3 15 4" xfId="10024"/>
    <cellStyle name="60% - 强调文字颜色 3 15 4 2" xfId="9127"/>
    <cellStyle name="60% - 强调文字颜色 3 15 4 2 2" xfId="340"/>
    <cellStyle name="60% - 强调文字颜色 3 15 4 2 3" xfId="3510"/>
    <cellStyle name="60% - 强调文字颜色 3 15 4 2 4" xfId="2818"/>
    <cellStyle name="60% - 强调文字颜色 3 15 4 3" xfId="5059"/>
    <cellStyle name="60% - 强调文字颜色 3 15 4 4" xfId="9632"/>
    <cellStyle name="60% - 强调文字颜色 3 15 4 5" xfId="5044"/>
    <cellStyle name="60% - 强调文字颜色 3 15 5" xfId="6413"/>
    <cellStyle name="60% - 强调文字颜色 3 15 5 2" xfId="962"/>
    <cellStyle name="60% - 强调文字颜色 3 15 5 2 2" xfId="9909"/>
    <cellStyle name="60% - 强调文字颜色 3 15 5 2 3" xfId="3899"/>
    <cellStyle name="60% - 强调文字颜色 3 15 5 2 4" xfId="3669"/>
    <cellStyle name="60% - 强调文字颜色 3 15 5 3" xfId="967"/>
    <cellStyle name="60% - 强调文字颜色 3 15 5 4" xfId="6465"/>
    <cellStyle name="60% - 强调文字颜色 3 15 5 5" xfId="11485"/>
    <cellStyle name="60% - 强调文字颜色 3 15 6" xfId="1365"/>
    <cellStyle name="60% - 强调文字颜色 3 15 6 2" xfId="7550"/>
    <cellStyle name="60% - 强调文字颜色 3 15 6 2 2" xfId="8326"/>
    <cellStyle name="60% - 强调文字颜色 3 15 6 2 3" xfId="7414"/>
    <cellStyle name="60% - 强调文字颜色 3 15 6 2 4" xfId="245"/>
    <cellStyle name="60% - 强调文字颜色 3 15 6 3" xfId="7549"/>
    <cellStyle name="60% - 强调文字颜色 3 15 6 4" xfId="2914"/>
    <cellStyle name="60% - 强调文字颜色 3 15 6 5" xfId="9297"/>
    <cellStyle name="60% - 强调文字颜色 3 15 7" xfId="9627"/>
    <cellStyle name="60% - 强调文字颜色 3 15 7 2" xfId="2091"/>
    <cellStyle name="60% - 强调文字颜色 3 15 7 2 2" xfId="9394"/>
    <cellStyle name="60% - 强调文字颜色 3 15 7 2 3" xfId="9592"/>
    <cellStyle name="60% - 强调文字颜色 3 15 7 2 4" xfId="285"/>
    <cellStyle name="60% - 强调文字颜色 3 15 7 3" xfId="9844"/>
    <cellStyle name="60% - 强调文字颜色 3 15 7 4" xfId="5492"/>
    <cellStyle name="60% - 强调文字颜色 3 15 7 5" xfId="2965"/>
    <cellStyle name="60% - 强调文字颜色 3 15 8" xfId="8680"/>
    <cellStyle name="60% - 强调文字颜色 3 15 8 2" xfId="1127"/>
    <cellStyle name="60% - 强调文字颜色 3 15 8 3" xfId="8730"/>
    <cellStyle name="60% - 强调文字颜色 3 15 8 4" xfId="13453"/>
    <cellStyle name="60% - 强调文字颜色 3 15 9" xfId="6803"/>
    <cellStyle name="60% - 强调文字颜色 3 15 9 2" xfId="2248"/>
    <cellStyle name="60% - 强调文字颜色 3 15 9 3" xfId="4088"/>
    <cellStyle name="60% - 强调文字颜色 3 15 9 4" xfId="6818"/>
    <cellStyle name="60% - 强调文字颜色 3 16" xfId="2656"/>
    <cellStyle name="60% - 强调文字颜色 3 16 10" xfId="13607"/>
    <cellStyle name="60% - 强调文字颜色 3 16 10 10" xfId="13044"/>
    <cellStyle name="60% - 强调文字颜色 3 16 10 11" xfId="9208"/>
    <cellStyle name="60% - 强调文字颜色 3 16 10 2" xfId="1834"/>
    <cellStyle name="60% - 强调文字颜色 3 16 10 2 2" xfId="9535"/>
    <cellStyle name="60% - 强调文字颜色 3 16 10 2 3" xfId="1911"/>
    <cellStyle name="60% - 强调文字颜色 3 16 10 2 4" xfId="9261"/>
    <cellStyle name="60% - 强调文字颜色 3 16 10 3" xfId="2577"/>
    <cellStyle name="60% - 强调文字颜色 3 16 10 4" xfId="6314"/>
    <cellStyle name="60% - 强调文字颜色 3 16 10 5" xfId="10594"/>
    <cellStyle name="60% - 强调文字颜色 3 16 10 6" xfId="5998"/>
    <cellStyle name="60% - 强调文字颜色 3 16 10 7" xfId="5603"/>
    <cellStyle name="60% - 强调文字颜色 3 16 10 8" xfId="1380"/>
    <cellStyle name="60% - 强调文字颜色 3 16 10 9" xfId="2184"/>
    <cellStyle name="60% - 强调文字颜色 3 16 11" xfId="4684"/>
    <cellStyle name="60% - 强调文字颜色 3 16 12" xfId="4252"/>
    <cellStyle name="60% - 强调文字颜色 3 16 13" xfId="6287"/>
    <cellStyle name="60% - 强调文字颜色 3 16 2" xfId="10709"/>
    <cellStyle name="60% - 强调文字颜色 3 16 2 2" xfId="9500"/>
    <cellStyle name="60% - 强调文字颜色 3 16 2 2 2" xfId="11466"/>
    <cellStyle name="60% - 强调文字颜色 3 16 2 2 3" xfId="11662"/>
    <cellStyle name="60% - 强调文字颜色 3 16 2 2 4" xfId="9573"/>
    <cellStyle name="60% - 强调文字颜色 3 16 2 3" xfId="968"/>
    <cellStyle name="60% - 强调文字颜色 3 16 2 4" xfId="2916"/>
    <cellStyle name="60% - 强调文字颜色 3 16 2 5" xfId="2366"/>
    <cellStyle name="60% - 强调文字颜色 3 16 3" xfId="10398"/>
    <cellStyle name="60% - 强调文字颜色 3 16 3 2" xfId="7845"/>
    <cellStyle name="60% - 强调文字颜色 3 16 3 2 2" xfId="10653"/>
    <cellStyle name="60% - 强调文字颜色 3 16 3 2 3" xfId="14076"/>
    <cellStyle name="60% - 强调文字颜色 3 16 3 2 4" xfId="2614"/>
    <cellStyle name="60% - 强调文字颜色 3 16 3 3" xfId="7785"/>
    <cellStyle name="60% - 强调文字颜色 3 16 3 4" xfId="7991"/>
    <cellStyle name="60% - 强调文字颜色 3 16 3 5" xfId="8830"/>
    <cellStyle name="60% - 强调文字颜色 3 16 4" xfId="11017"/>
    <cellStyle name="60% - 强调文字颜色 3 16 4 2" xfId="9701"/>
    <cellStyle name="60% - 强调文字颜色 3 16 4 2 2" xfId="14619"/>
    <cellStyle name="60% - 强调文字颜色 3 16 4 2 3" xfId="4357"/>
    <cellStyle name="60% - 强调文字颜色 3 16 4 2 4" xfId="6245"/>
    <cellStyle name="60% - 强调文字颜色 3 16 4 3" xfId="6498"/>
    <cellStyle name="60% - 强调文字颜色 3 16 4 4" xfId="2132"/>
    <cellStyle name="60% - 强调文字颜色 3 16 4 5" xfId="3307"/>
    <cellStyle name="60% - 强调文字颜色 3 16 5" xfId="9148"/>
    <cellStyle name="60% - 强调文字颜色 3 16 5 2" xfId="4495"/>
    <cellStyle name="60% - 强调文字颜色 3 16 5 2 2" xfId="11155"/>
    <cellStyle name="60% - 强调文字颜色 3 16 5 2 3" xfId="9407"/>
    <cellStyle name="60% - 强调文字颜色 3 16 5 2 4" xfId="8717"/>
    <cellStyle name="60% - 强调文字颜色 3 16 5 3" xfId="959"/>
    <cellStyle name="60% - 强调文字颜色 3 16 5 4" xfId="1141"/>
    <cellStyle name="60% - 强调文字颜色 3 16 5 5" xfId="14133"/>
    <cellStyle name="60% - 强调文字颜色 3 16 6" xfId="9062"/>
    <cellStyle name="60% - 强调文字颜色 3 16 6 2" xfId="10797"/>
    <cellStyle name="60% - 强调文字颜色 3 16 6 2 2" xfId="10331"/>
    <cellStyle name="60% - 强调文字颜色 3 16 6 2 3" xfId="9235"/>
    <cellStyle name="60% - 强调文字颜色 3 16 6 2 4" xfId="4697"/>
    <cellStyle name="60% - 强调文字颜色 3 16 6 3" xfId="5741"/>
    <cellStyle name="60% - 强调文字颜色 3 16 6 4" xfId="2821"/>
    <cellStyle name="60% - 强调文字颜色 3 16 6 5" xfId="1151"/>
    <cellStyle name="60% - 强调文字颜色 3 16 7" xfId="8375"/>
    <cellStyle name="60% - 强调文字颜色 3 16 7 2" xfId="2638"/>
    <cellStyle name="60% - 强调文字颜色 3 16 7 2 2" xfId="403"/>
    <cellStyle name="60% - 强调文字颜色 3 16 7 2 3" xfId="2920"/>
    <cellStyle name="60% - 强调文字颜色 3 16 7 2 4" xfId="3538"/>
    <cellStyle name="60% - 强调文字颜色 3 16 7 3" xfId="12430"/>
    <cellStyle name="60% - 强调文字颜色 3 16 7 4" xfId="9007"/>
    <cellStyle name="60% - 强调文字颜色 3 16 7 5" xfId="2256"/>
    <cellStyle name="60% - 强调文字颜色 3 16 8" xfId="1669"/>
    <cellStyle name="60% - 强调文字颜色 3 16 8 2" xfId="166"/>
    <cellStyle name="60% - 强调文字颜色 3 16 8 3" xfId="11075"/>
    <cellStyle name="60% - 强调文字颜色 3 16 8 4" xfId="9696"/>
    <cellStyle name="60% - 强调文字颜色 3 16 9" xfId="840"/>
    <cellStyle name="60% - 强调文字颜色 3 16 9 2" xfId="3954"/>
    <cellStyle name="60% - 强调文字颜色 3 16 9 3" xfId="6188"/>
    <cellStyle name="60% - 强调文字颜色 3 16 9 4" xfId="6191"/>
    <cellStyle name="60% - 强调文字颜色 3 17" xfId="6508"/>
    <cellStyle name="60% - 强调文字颜色 3 17 10" xfId="4534"/>
    <cellStyle name="60% - 强调文字颜色 3 17 10 10" xfId="8856"/>
    <cellStyle name="60% - 强调文字颜色 3 17 10 11" xfId="3976"/>
    <cellStyle name="60% - 强调文字颜色 3 17 10 2" xfId="7768"/>
    <cellStyle name="60% - 强调文字颜色 3 17 10 2 2" xfId="7392"/>
    <cellStyle name="60% - 强调文字颜色 3 17 10 2 3" xfId="8331"/>
    <cellStyle name="60% - 强调文字颜色 3 17 10 2 4" xfId="8806"/>
    <cellStyle name="60% - 强调文字颜色 3 17 10 3" xfId="7390"/>
    <cellStyle name="60% - 强调文字颜色 3 17 10 4" xfId="14576"/>
    <cellStyle name="60% - 强调文字颜色 3 17 10 5" xfId="2974"/>
    <cellStyle name="60% - 强调文字颜色 3 17 10 6" xfId="2311"/>
    <cellStyle name="60% - 强调文字颜色 3 17 10 7" xfId="3176"/>
    <cellStyle name="60% - 强调文字颜色 3 17 10 8" xfId="3500"/>
    <cellStyle name="60% - 强调文字颜色 3 17 10 9" xfId="3146"/>
    <cellStyle name="60% - 强调文字颜色 3 17 11" xfId="10685"/>
    <cellStyle name="60% - 强调文字颜色 3 17 12" xfId="4987"/>
    <cellStyle name="60% - 强调文字颜色 3 17 13" xfId="8521"/>
    <cellStyle name="60% - 强调文字颜色 3 17 2" xfId="1638"/>
    <cellStyle name="60% - 强调文字颜色 3 17 2 2" xfId="1217"/>
    <cellStyle name="60% - 强调文字颜色 3 17 2 2 2" xfId="3145"/>
    <cellStyle name="60% - 强调文字颜色 3 17 2 2 3" xfId="1681"/>
    <cellStyle name="60% - 强调文字颜色 3 17 2 2 4" xfId="2997"/>
    <cellStyle name="60% - 强调文字颜色 3 17 2 3" xfId="3494"/>
    <cellStyle name="60% - 强调文字颜色 3 17 2 4" xfId="7023"/>
    <cellStyle name="60% - 强调文字颜色 3 17 2 5" xfId="1540"/>
    <cellStyle name="60% - 强调文字颜色 3 17 3" xfId="659"/>
    <cellStyle name="60% - 强调文字颜色 3 17 3 2" xfId="1490"/>
    <cellStyle name="60% - 强调文字颜色 3 17 3 2 2" xfId="168"/>
    <cellStyle name="60% - 强调文字颜色 3 17 3 2 3" xfId="169"/>
    <cellStyle name="60% - 强调文字颜色 3 17 3 2 4" xfId="171"/>
    <cellStyle name="60% - 强调文字颜色 3 17 3 3" xfId="5467"/>
    <cellStyle name="60% - 强调文字颜色 3 17 3 4" xfId="4848"/>
    <cellStyle name="60% - 强调文字颜色 3 17 3 5" xfId="173"/>
    <cellStyle name="60% - 强调文字颜色 3 17 4" xfId="3850"/>
    <cellStyle name="60% - 强调文字颜色 3 17 4 2" xfId="11550"/>
    <cellStyle name="60% - 强调文字颜色 3 17 4 2 2" xfId="175"/>
    <cellStyle name="60% - 强调文字颜色 3 17 4 2 3" xfId="178"/>
    <cellStyle name="60% - 强调文字颜色 3 17 4 2 4" xfId="3303"/>
    <cellStyle name="60% - 强调文字颜色 3 17 4 3" xfId="5530"/>
    <cellStyle name="60% - 强调文字颜色 3 17 4 4" xfId="4486"/>
    <cellStyle name="60% - 强调文字颜色 3 17 4 5" xfId="8622"/>
    <cellStyle name="60% - 强调文字颜色 3 17 5" xfId="4897"/>
    <cellStyle name="60% - 强调文字颜色 3 17 5 2" xfId="180"/>
    <cellStyle name="60% - 强调文字颜色 3 17 5 2 2" xfId="2082"/>
    <cellStyle name="60% - 强调文字颜色 3 17 5 2 3" xfId="5161"/>
    <cellStyle name="60% - 强调文字颜色 3 17 5 2 4" xfId="6567"/>
    <cellStyle name="60% - 强调文字颜色 3 17 5 3" xfId="6931"/>
    <cellStyle name="60% - 强调文字颜色 3 17 5 4" xfId="5366"/>
    <cellStyle name="60% - 强调文字颜色 3 17 5 5" xfId="182"/>
    <cellStyle name="60% - 强调文字颜色 3 17 6" xfId="380"/>
    <cellStyle name="60% - 强调文字颜色 3 17 6 2" xfId="5245"/>
    <cellStyle name="60% - 强调文字颜色 3 17 6 2 2" xfId="4524"/>
    <cellStyle name="60% - 强调文字颜色 3 17 6 2 3" xfId="7049"/>
    <cellStyle name="60% - 强调文字颜色 3 17 6 2 4" xfId="2883"/>
    <cellStyle name="60% - 强调文字颜色 3 17 6 3" xfId="4245"/>
    <cellStyle name="60% - 强调文字颜色 3 17 6 4" xfId="4346"/>
    <cellStyle name="60% - 强调文字颜色 3 17 6 5" xfId="183"/>
    <cellStyle name="60% - 强调文字颜色 3 17 7" xfId="2171"/>
    <cellStyle name="60% - 强调文字颜色 3 17 7 2" xfId="1495"/>
    <cellStyle name="60% - 强调文字颜色 3 17 7 2 2" xfId="184"/>
    <cellStyle name="60% - 强调文字颜色 3 17 7 2 3" xfId="185"/>
    <cellStyle name="60% - 强调文字颜色 3 17 7 2 4" xfId="3252"/>
    <cellStyle name="60% - 强调文字颜色 3 17 7 3" xfId="8227"/>
    <cellStyle name="60% - 强调文字颜色 3 17 7 4" xfId="4999"/>
    <cellStyle name="60% - 强调文字颜色 3 17 7 5" xfId="6811"/>
    <cellStyle name="60% - 强调文字颜色 3 17 8" xfId="13345"/>
    <cellStyle name="60% - 强调文字颜色 3 17 8 2" xfId="9277"/>
    <cellStyle name="60% - 强调文字颜色 3 17 8 3" xfId="10974"/>
    <cellStyle name="60% - 强调文字颜色 3 17 8 4" xfId="11023"/>
    <cellStyle name="60% - 强调文字颜色 3 17 9" xfId="14273"/>
    <cellStyle name="60% - 强调文字颜色 3 17 9 2" xfId="2519"/>
    <cellStyle name="60% - 强调文字颜色 3 17 9 3" xfId="4194"/>
    <cellStyle name="60% - 强调文字颜色 3 17 9 4" xfId="4854"/>
    <cellStyle name="60% - 强调文字颜色 3 18" xfId="12229"/>
    <cellStyle name="60% - 强调文字颜色 3 18 2" xfId="10925"/>
    <cellStyle name="60% - 强调文字颜色 3 18 3" xfId="334"/>
    <cellStyle name="60% - 强调文字颜色 3 19" xfId="13813"/>
    <cellStyle name="60% - 强调文字颜色 3 19 2" xfId="534"/>
    <cellStyle name="60% - 强调文字颜色 3 19 3" xfId="9174"/>
    <cellStyle name="60% - 强调文字颜色 3 2" xfId="189"/>
    <cellStyle name="60% - 强调文字颜色 3 2 2" xfId="4957"/>
    <cellStyle name="60% - 强调文字颜色 3 2 2 2" xfId="4242"/>
    <cellStyle name="60% - 强调文字颜色 3 2 2 3" xfId="4344"/>
    <cellStyle name="60% - 强调文字颜色 3 2 3" xfId="12518"/>
    <cellStyle name="60% - 强调文字颜色 3 2 4" xfId="4587"/>
    <cellStyle name="60% - 强调文字颜色 3 20" xfId="8"/>
    <cellStyle name="60% - 强调文字颜色 3 20 2" xfId="482"/>
    <cellStyle name="60% - 强调文字颜色 3 20 3" xfId="5110"/>
    <cellStyle name="60% - 强调文字颜色 3 21" xfId="2657"/>
    <cellStyle name="60% - 强调文字颜色 3 21 2" xfId="10710"/>
    <cellStyle name="60% - 强调文字颜色 3 21 3" xfId="10399"/>
    <cellStyle name="60% - 强调文字颜色 3 22" xfId="6509"/>
    <cellStyle name="60% - 强调文字颜色 3 22 2" xfId="1639"/>
    <cellStyle name="60% - 强调文字颜色 3 22 3" xfId="660"/>
    <cellStyle name="60% - 强调文字颜色 3 23" xfId="12228"/>
    <cellStyle name="60% - 强调文字颜色 3 23 2" xfId="10924"/>
    <cellStyle name="60% - 强调文字颜色 3 23 3" xfId="335"/>
    <cellStyle name="60% - 强调文字颜色 3 24" xfId="13814"/>
    <cellStyle name="60% - 强调文字颜色 3 24 2" xfId="535"/>
    <cellStyle name="60% - 强调文字颜色 3 24 3" xfId="9175"/>
    <cellStyle name="60% - 强调文字颜色 3 3" xfId="190"/>
    <cellStyle name="60% - 强调文字颜色 3 3 2" xfId="2215"/>
    <cellStyle name="60% - 强调文字颜色 3 3 2 2" xfId="2613"/>
    <cellStyle name="60% - 强调文字颜色 3 3 2 3" xfId="192"/>
    <cellStyle name="60% - 强调文字颜色 3 3 3" xfId="10240"/>
    <cellStyle name="60% - 强调文字颜色 3 3 4" xfId="4725"/>
    <cellStyle name="60% - 强调文字颜色 3 4" xfId="924"/>
    <cellStyle name="60% - 强调文字颜色 3 4 10" xfId="2116"/>
    <cellStyle name="60% - 强调文字颜色 3 4 10 10" xfId="193"/>
    <cellStyle name="60% - 强调文字颜色 3 4 10 11" xfId="194"/>
    <cellStyle name="60% - 强调文字颜色 3 4 10 2" xfId="2439"/>
    <cellStyle name="60% - 强调文字颜色 3 4 10 2 2" xfId="3349"/>
    <cellStyle name="60% - 强调文字颜色 3 4 10 2 3" xfId="4080"/>
    <cellStyle name="60% - 强调文字颜色 3 4 10 2 4" xfId="10888"/>
    <cellStyle name="60% - 强调文字颜色 3 4 10 3" xfId="2473"/>
    <cellStyle name="60% - 强调文字颜色 3 4 10 4" xfId="195"/>
    <cellStyle name="60% - 强调文字颜色 3 4 10 5" xfId="5340"/>
    <cellStyle name="60% - 强调文字颜色 3 4 10 6" xfId="3782"/>
    <cellStyle name="60% - 强调文字颜色 3 4 10 7" xfId="199"/>
    <cellStyle name="60% - 强调文字颜色 3 4 10 8" xfId="201"/>
    <cellStyle name="60% - 强调文字颜色 3 4 10 9" xfId="202"/>
    <cellStyle name="60% - 强调文字颜色 3 4 11" xfId="6258"/>
    <cellStyle name="60% - 强调文字颜色 3 4 12" xfId="2207"/>
    <cellStyle name="60% - 强调文字颜色 3 4 13" xfId="203"/>
    <cellStyle name="60% - 强调文字颜色 3 4 2" xfId="204"/>
    <cellStyle name="60% - 强调文字颜色 3 4 2 2" xfId="3208"/>
    <cellStyle name="60% - 强调文字颜色 3 4 2 2 2" xfId="3198"/>
    <cellStyle name="60% - 强调文字颜色 3 4 2 2 3" xfId="6502"/>
    <cellStyle name="60% - 强调文字颜色 3 4 2 2 4" xfId="4492"/>
    <cellStyle name="60% - 强调文字颜色 3 4 2 3" xfId="4511"/>
    <cellStyle name="60% - 强调文字颜色 3 4 2 4" xfId="10817"/>
    <cellStyle name="60% - 强调文字颜色 3 4 2 5" xfId="10835"/>
    <cellStyle name="60% - 强调文字颜色 3 4 3" xfId="205"/>
    <cellStyle name="60% - 强调文字颜色 3 4 3 2" xfId="206"/>
    <cellStyle name="60% - 强调文字颜色 3 4 3 2 2" xfId="9132"/>
    <cellStyle name="60% - 强调文字颜色 3 4 3 2 3" xfId="599"/>
    <cellStyle name="60% - 强调文字颜色 3 4 3 2 4" xfId="209"/>
    <cellStyle name="60% - 强调文字颜色 3 4 3 3" xfId="731"/>
    <cellStyle name="60% - 强调文字颜色 3 4 3 4" xfId="816"/>
    <cellStyle name="60% - 强调文字颜色 3 4 3 5" xfId="1337"/>
    <cellStyle name="60% - 强调文字颜色 3 4 4" xfId="6764"/>
    <cellStyle name="60% - 强调文字颜色 3 4 4 2" xfId="210"/>
    <cellStyle name="60% - 强调文字颜色 3 4 4 2 2" xfId="603"/>
    <cellStyle name="60% - 强调文字颜色 3 4 4 2 3" xfId="605"/>
    <cellStyle name="60% - 强调文字颜色 3 4 4 2 4" xfId="5686"/>
    <cellStyle name="60% - 强调文字颜色 3 4 4 3" xfId="212"/>
    <cellStyle name="60% - 强调文字颜色 3 4 4 4" xfId="214"/>
    <cellStyle name="60% - 强调文字颜色 3 4 4 5" xfId="2260"/>
    <cellStyle name="60% - 强调文字颜色 3 4 5" xfId="6769"/>
    <cellStyle name="60% - 强调文字颜色 3 4 5 2" xfId="5272"/>
    <cellStyle name="60% - 强调文字颜色 3 4 5 2 2" xfId="215"/>
    <cellStyle name="60% - 强调文字颜色 3 4 5 2 3" xfId="235"/>
    <cellStyle name="60% - 强调文字颜色 3 4 5 2 4" xfId="218"/>
    <cellStyle name="60% - 强调文字颜色 3 4 5 3" xfId="942"/>
    <cellStyle name="60% - 强调文字颜色 3 4 5 4" xfId="949"/>
    <cellStyle name="60% - 强调文字颜色 3 4 5 5" xfId="3119"/>
    <cellStyle name="60% - 强调文字颜色 3 4 6" xfId="1830"/>
    <cellStyle name="60% - 强调文字颜色 3 4 6 2" xfId="2495"/>
    <cellStyle name="60% - 强调文字颜色 3 4 6 2 2" xfId="219"/>
    <cellStyle name="60% - 强调文字颜色 3 4 6 2 3" xfId="220"/>
    <cellStyle name="60% - 强调文字颜色 3 4 6 2 4" xfId="14687"/>
    <cellStyle name="60% - 强调文字颜色 3 4 6 3" xfId="222"/>
    <cellStyle name="60% - 强调文字颜色 3 4 6 4" xfId="223"/>
    <cellStyle name="60% - 强调文字颜色 3 4 6 5" xfId="6762"/>
    <cellStyle name="60% - 强调文字颜色 3 4 7" xfId="10579"/>
    <cellStyle name="60% - 强调文字颜色 3 4 7 2" xfId="3251"/>
    <cellStyle name="60% - 强调文字颜色 3 4 7 2 2" xfId="224"/>
    <cellStyle name="60% - 强调文字颜色 3 4 7 2 3" xfId="12050"/>
    <cellStyle name="60% - 强调文字颜色 3 4 7 2 4" xfId="14106"/>
    <cellStyle name="60% - 强调文字颜色 3 4 7 3" xfId="8357"/>
    <cellStyle name="60% - 强调文字颜色 3 4 7 4" xfId="8266"/>
    <cellStyle name="60% - 强调文字颜色 3 4 7 5" xfId="2114"/>
    <cellStyle name="60% - 强调文字颜色 3 4 8" xfId="225"/>
    <cellStyle name="60% - 强调文字颜色 3 4 8 2" xfId="14667"/>
    <cellStyle name="60% - 强调文字颜色 3 4 8 3" xfId="8329"/>
    <cellStyle name="60% - 强调文字颜色 3 4 8 4" xfId="5543"/>
    <cellStyle name="60% - 强调文字颜色 3 4 9" xfId="227"/>
    <cellStyle name="60% - 强调文字颜色 3 4 9 2" xfId="2119"/>
    <cellStyle name="60% - 强调文字颜色 3 4 9 3" xfId="2126"/>
    <cellStyle name="60% - 强调文字颜色 3 4 9 4" xfId="2211"/>
    <cellStyle name="60% - 强调文字颜色 3 5" xfId="229"/>
    <cellStyle name="60% - 强调文字颜色 3 5 2" xfId="2958"/>
    <cellStyle name="60% - 强调文字颜色 3 5 3" xfId="2605"/>
    <cellStyle name="60% - 强调文字颜色 3 6" xfId="1571"/>
    <cellStyle name="60% - 强调文字颜色 3 6 2" xfId="231"/>
    <cellStyle name="60% - 强调文字颜色 3 6 3" xfId="1324"/>
    <cellStyle name="60% - 强调文字颜色 3 7" xfId="3207"/>
    <cellStyle name="60% - 强调文字颜色 3 7 10" xfId="565"/>
    <cellStyle name="60% - 强调文字颜色 3 7 10 10" xfId="233"/>
    <cellStyle name="60% - 强调文字颜色 3 7 10 11" xfId="6324"/>
    <cellStyle name="60% - 强调文字颜色 3 7 10 2" xfId="626"/>
    <cellStyle name="60% - 强调文字颜色 3 7 10 2 2" xfId="2005"/>
    <cellStyle name="60% - 强调文字颜色 3 7 10 2 3" xfId="2008"/>
    <cellStyle name="60% - 强调文字颜色 3 7 10 2 4" xfId="14393"/>
    <cellStyle name="60% - 强调文字颜色 3 7 10 3" xfId="5074"/>
    <cellStyle name="60% - 强调文字颜色 3 7 10 4" xfId="2112"/>
    <cellStyle name="60% - 强调文字颜色 3 7 10 5" xfId="11835"/>
    <cellStyle name="60% - 强调文字颜色 3 7 10 6" xfId="13414"/>
    <cellStyle name="60% - 强调文字颜色 3 7 10 7" xfId="710"/>
    <cellStyle name="60% - 强调文字颜色 3 7 10 8" xfId="9389"/>
    <cellStyle name="60% - 强调文字颜色 3 7 10 9" xfId="7714"/>
    <cellStyle name="60% - 强调文字颜色 3 7 11" xfId="234"/>
    <cellStyle name="60% - 强调文字颜色 3 7 12" xfId="5898"/>
    <cellStyle name="60% - 强调文字颜色 3 7 13" xfId="366"/>
    <cellStyle name="60% - 强调文字颜色 3 7 2" xfId="3197"/>
    <cellStyle name="60% - 强调文字颜色 3 7 2 2" xfId="526"/>
    <cellStyle name="60% - 强调文字颜色 3 7 2 2 2" xfId="239"/>
    <cellStyle name="60% - 强调文字颜色 3 7 2 2 3" xfId="11212"/>
    <cellStyle name="60% - 强调文字颜色 3 7 2 2 4" xfId="1004"/>
    <cellStyle name="60% - 强调文字颜色 3 7 2 3" xfId="5292"/>
    <cellStyle name="60% - 强调文字颜色 3 7 2 4" xfId="241"/>
    <cellStyle name="60% - 强调文字颜色 3 7 2 5" xfId="1564"/>
    <cellStyle name="60% - 强调文字颜色 3 7 3" xfId="6503"/>
    <cellStyle name="60% - 强调文字颜色 3 7 3 2" xfId="9467"/>
    <cellStyle name="60% - 强调文字颜色 3 7 3 2 2" xfId="14558"/>
    <cellStyle name="60% - 强调文字颜色 3 7 3 2 3" xfId="14412"/>
    <cellStyle name="60% - 强调文字颜色 3 7 3 2 4" xfId="3743"/>
    <cellStyle name="60% - 强调文字颜色 3 7 3 3" xfId="244"/>
    <cellStyle name="60% - 强调文字颜色 3 7 3 4" xfId="249"/>
    <cellStyle name="60% - 强调文字颜色 3 7 3 5" xfId="1462"/>
    <cellStyle name="60% - 强调文字颜色 3 7 4" xfId="10719"/>
    <cellStyle name="60% - 强调文字颜色 3 7 4 2" xfId="4401"/>
    <cellStyle name="60% - 强调文字颜色 3 7 4 2 2" xfId="5361"/>
    <cellStyle name="60% - 强调文字颜色 3 7 4 2 3" xfId="588"/>
    <cellStyle name="60% - 强调文字颜色 3 7 4 2 4" xfId="590"/>
    <cellStyle name="60% - 强调文字颜色 3 7 4 3" xfId="4372"/>
    <cellStyle name="60% - 强调文字颜色 3 7 4 4" xfId="3792"/>
    <cellStyle name="60% - 强调文字颜色 3 7 4 5" xfId="8567"/>
    <cellStyle name="60% - 强调文字颜色 3 7 5" xfId="251"/>
    <cellStyle name="60% - 强调文字颜色 3 7 5 2" xfId="255"/>
    <cellStyle name="60% - 强调文字颜色 3 7 5 2 2" xfId="4116"/>
    <cellStyle name="60% - 强调文字颜色 3 7 5 2 3" xfId="459"/>
    <cellStyle name="60% - 强调文字颜色 3 7 5 2 4" xfId="256"/>
    <cellStyle name="60% - 强调文字颜色 3 7 5 3" xfId="259"/>
    <cellStyle name="60% - 强调文字颜色 3 7 5 4" xfId="1847"/>
    <cellStyle name="60% - 强调文字颜色 3 7 5 5" xfId="6357"/>
    <cellStyle name="60% - 强调文字颜色 3 7 6" xfId="2815"/>
    <cellStyle name="60% - 强调文字颜色 3 7 6 2" xfId="3573"/>
    <cellStyle name="60% - 强调文字颜色 3 7 6 2 2" xfId="13703"/>
    <cellStyle name="60% - 强调文字颜色 3 7 6 2 3" xfId="13835"/>
    <cellStyle name="60% - 强调文字颜色 3 7 6 2 4" xfId="13530"/>
    <cellStyle name="60% - 强调文字颜色 3 7 6 3" xfId="262"/>
    <cellStyle name="60% - 强调文字颜色 3 7 6 4" xfId="1714"/>
    <cellStyle name="60% - 强调文字颜色 3 7 6 5" xfId="265"/>
    <cellStyle name="60% - 强调文字颜色 3 7 7" xfId="2814"/>
    <cellStyle name="60% - 强调文字颜色 3 7 7 2" xfId="4666"/>
    <cellStyle name="60% - 强调文字颜色 3 7 7 2 2" xfId="7532"/>
    <cellStyle name="60% - 强调文字颜色 3 7 7 2 3" xfId="13716"/>
    <cellStyle name="60% - 强调文字颜色 3 7 7 2 4" xfId="7184"/>
    <cellStyle name="60% - 强调文字颜色 3 7 7 3" xfId="269"/>
    <cellStyle name="60% - 强调文字颜色 3 7 7 4" xfId="1418"/>
    <cellStyle name="60% - 强调文字颜色 3 7 7 5" xfId="4578"/>
    <cellStyle name="60% - 强调文字颜色 3 7 8" xfId="2810"/>
    <cellStyle name="60% - 强调文字颜色 3 7 8 2" xfId="2275"/>
    <cellStyle name="60% - 强调文字颜色 3 7 8 3" xfId="7179"/>
    <cellStyle name="60% - 强调文字颜色 3 7 8 4" xfId="2327"/>
    <cellStyle name="60% - 强调文字颜色 3 7 9" xfId="2922"/>
    <cellStyle name="60% - 强调文字颜色 3 7 9 2" xfId="273"/>
    <cellStyle name="60% - 强调文字颜色 3 7 9 3" xfId="2018"/>
    <cellStyle name="60% - 强调文字颜色 3 7 9 4" xfId="971"/>
    <cellStyle name="60% - 强调文字颜色 3 8" xfId="4510"/>
    <cellStyle name="60% - 强调文字颜色 3 8 10" xfId="274"/>
    <cellStyle name="60% - 强调文字颜色 3 8 10 10" xfId="13932"/>
    <cellStyle name="60% - 强调文字颜色 3 8 10 11" xfId="9711"/>
    <cellStyle name="60% - 强调文字颜色 3 8 10 2" xfId="3478"/>
    <cellStyle name="60% - 强调文字颜色 3 8 10 2 2" xfId="723"/>
    <cellStyle name="60% - 强调文字颜色 3 8 10 2 3" xfId="725"/>
    <cellStyle name="60% - 强调文字颜色 3 8 10 2 4" xfId="8302"/>
    <cellStyle name="60% - 强调文字颜色 3 8 10 3" xfId="6071"/>
    <cellStyle name="60% - 强调文字颜色 3 8 10 4" xfId="6740"/>
    <cellStyle name="60% - 强调文字颜色 3 8 10 5" xfId="12186"/>
    <cellStyle name="60% - 强调文字颜色 3 8 10 6" xfId="12259"/>
    <cellStyle name="60% - 强调文字颜色 3 8 10 7" xfId="6673"/>
    <cellStyle name="60% - 强调文字颜色 3 8 10 8" xfId="5168"/>
    <cellStyle name="60% - 强调文字颜色 3 8 10 9" xfId="13075"/>
    <cellStyle name="60% - 强调文字颜色 3 8 11" xfId="275"/>
    <cellStyle name="60% - 强调文字颜色 3 8 12" xfId="408"/>
    <cellStyle name="60% - 强调文字颜色 3 8 13" xfId="1202"/>
    <cellStyle name="60% - 强调文字颜色 3 8 2" xfId="2150"/>
    <cellStyle name="60% - 强调文字颜色 3 8 2 2" xfId="2799"/>
    <cellStyle name="60% - 强调文字颜色 3 8 2 2 2" xfId="1601"/>
    <cellStyle name="60% - 强调文字颜色 3 8 2 2 3" xfId="5645"/>
    <cellStyle name="60% - 强调文字颜色 3 8 2 2 4" xfId="5439"/>
    <cellStyle name="60% - 强调文字颜色 3 8 2 3" xfId="277"/>
    <cellStyle name="60% - 强调文字颜色 3 8 2 4" xfId="279"/>
    <cellStyle name="60% - 强调文字颜色 3 8 2 5" xfId="2676"/>
    <cellStyle name="60% - 强调文字颜色 3 8 3" xfId="2540"/>
    <cellStyle name="60% - 强调文字颜色 3 8 3 2" xfId="9593"/>
    <cellStyle name="60% - 强调文字颜色 3 8 3 2 2" xfId="281"/>
    <cellStyle name="60% - 强调文字颜色 3 8 3 2 3" xfId="282"/>
    <cellStyle name="60% - 强调文字颜色 3 8 3 2 4" xfId="4391"/>
    <cellStyle name="60% - 强调文字颜色 3 8 3 3" xfId="284"/>
    <cellStyle name="60% - 强调文字颜色 3 8 3 4" xfId="286"/>
    <cellStyle name="60% - 强调文字颜色 3 8 3 5" xfId="2623"/>
    <cellStyle name="60% - 强调文字颜色 3 8 4" xfId="287"/>
    <cellStyle name="60% - 强调文字颜色 3 8 4 2" xfId="288"/>
    <cellStyle name="60% - 强调文字颜色 3 8 4 2 2" xfId="932"/>
    <cellStyle name="60% - 强调文字颜色 3 8 4 2 3" xfId="6798"/>
    <cellStyle name="60% - 强调文字颜色 3 8 4 2 4" xfId="886"/>
    <cellStyle name="60% - 强调文字颜色 3 8 4 3" xfId="289"/>
    <cellStyle name="60% - 强调文字颜色 3 8 4 4" xfId="4429"/>
    <cellStyle name="60% - 强调文字颜色 3 8 4 5" xfId="578"/>
    <cellStyle name="60% - 强调文字颜色 3 8 5" xfId="290"/>
    <cellStyle name="60% - 强调文字颜色 3 8 5 2" xfId="1981"/>
    <cellStyle name="60% - 强调文字颜色 3 8 5 2 2" xfId="291"/>
    <cellStyle name="60% - 强调文字颜色 3 8 5 2 3" xfId="293"/>
    <cellStyle name="60% - 强调文字颜色 3 8 5 2 4" xfId="296"/>
    <cellStyle name="60% - 强调文字颜色 3 8 5 3" xfId="6790"/>
    <cellStyle name="60% - 强调文字颜色 3 8 5 4" xfId="1197"/>
    <cellStyle name="60% - 强调文字颜色 3 8 5 5" xfId="6360"/>
    <cellStyle name="60% - 强调文字颜色 3 8 6" xfId="298"/>
    <cellStyle name="60% - 强调文字颜色 3 8 6 2" xfId="299"/>
    <cellStyle name="60% - 强调文字颜色 3 8 6 2 2" xfId="1006"/>
    <cellStyle name="60% - 强调文字颜色 3 8 6 2 3" xfId="1145"/>
    <cellStyle name="60% - 强调文字颜色 3 8 6 2 4" xfId="2037"/>
    <cellStyle name="60% - 强调文字颜色 3 8 6 3" xfId="556"/>
    <cellStyle name="60% - 强调文字颜色 3 8 6 4" xfId="2548"/>
    <cellStyle name="60% - 强调文字颜色 3 8 6 5" xfId="300"/>
    <cellStyle name="60% - 强调文字颜色 3 8 7" xfId="8022"/>
    <cellStyle name="60% - 强调文字颜色 3 8 7 2" xfId="701"/>
    <cellStyle name="60% - 强调文字颜色 3 8 7 2 2" xfId="1056"/>
    <cellStyle name="60% - 强调文字颜色 3 8 7 2 3" xfId="1057"/>
    <cellStyle name="60% - 强调文字颜色 3 8 7 2 4" xfId="1061"/>
    <cellStyle name="60% - 强调文字颜色 3 8 7 3" xfId="3348"/>
    <cellStyle name="60% - 强调文字颜色 3 8 7 4" xfId="4079"/>
    <cellStyle name="60% - 强调文字颜色 3 8 7 5" xfId="6649"/>
    <cellStyle name="60% - 强调文字颜色 3 8 8" xfId="8149"/>
    <cellStyle name="60% - 强调文字颜色 3 8 8 2" xfId="6757"/>
    <cellStyle name="60% - 强调文字颜色 3 8 8 3" xfId="302"/>
    <cellStyle name="60% - 强调文字颜色 3 8 8 4" xfId="2293"/>
    <cellStyle name="60% - 强调文字颜色 3 8 9" xfId="2177"/>
    <cellStyle name="60% - 强调文字颜色 3 8 9 2" xfId="4663"/>
    <cellStyle name="60% - 强调文字颜色 3 8 9 3" xfId="10081"/>
    <cellStyle name="60% - 强调文字颜色 3 8 9 4" xfId="10490"/>
    <cellStyle name="60% - 强调文字颜色 3 9" xfId="1393"/>
    <cellStyle name="60% - 强调文字颜色 3 9 10" xfId="7116"/>
    <cellStyle name="60% - 强调文字颜色 3 9 10 10" xfId="304"/>
    <cellStyle name="60% - 强调文字颜色 3 9 10 11" xfId="305"/>
    <cellStyle name="60% - 强调文字颜色 3 9 10 2" xfId="3554"/>
    <cellStyle name="60% - 强调文字颜色 3 9 10 2 2" xfId="4143"/>
    <cellStyle name="60% - 强调文字颜色 3 9 10 2 3" xfId="1988"/>
    <cellStyle name="60% - 强调文字颜色 3 9 10 2 4" xfId="9726"/>
    <cellStyle name="60% - 强调文字颜色 3 9 10 3" xfId="2641"/>
    <cellStyle name="60% - 强调文字颜色 3 9 10 4" xfId="11314"/>
    <cellStyle name="60% - 强调文字颜色 3 9 10 5" xfId="10677"/>
    <cellStyle name="60% - 强调文字颜色 3 9 10 6" xfId="743"/>
    <cellStyle name="60% - 强调文字颜色 3 9 10 7" xfId="2726"/>
    <cellStyle name="60% - 强调文字颜色 3 9 10 8" xfId="307"/>
    <cellStyle name="60% - 强调文字颜色 3 9 10 9" xfId="1792"/>
    <cellStyle name="60% - 强调文字颜色 3 9 11" xfId="2224"/>
    <cellStyle name="60% - 强调文字颜色 3 9 12" xfId="1491"/>
    <cellStyle name="60% - 强调文字颜色 3 9 13" xfId="308"/>
    <cellStyle name="60% - 强调文字颜色 3 9 2" xfId="2890"/>
    <cellStyle name="60% - 强调文字颜色 3 9 2 2" xfId="8412"/>
    <cellStyle name="60% - 强调文字颜色 3 9 2 2 2" xfId="5133"/>
    <cellStyle name="60% - 强调文字颜色 3 9 2 2 3" xfId="851"/>
    <cellStyle name="60% - 强调文字颜色 3 9 2 2 4" xfId="310"/>
    <cellStyle name="60% - 强调文字颜色 3 9 2 3" xfId="10906"/>
    <cellStyle name="60% - 强调文字颜色 3 9 2 4" xfId="9433"/>
    <cellStyle name="60% - 强调文字颜色 3 9 2 5" xfId="8709"/>
    <cellStyle name="60% - 强调文字颜色 3 9 3" xfId="756"/>
    <cellStyle name="60% - 强调文字颜色 3 9 3 2" xfId="312"/>
    <cellStyle name="60% - 强调文字颜色 3 9 3 2 2" xfId="6501"/>
    <cellStyle name="60% - 强调文字颜色 3 9 3 2 3" xfId="7027"/>
    <cellStyle name="60% - 强调文字颜色 3 9 3 2 4" xfId="2808"/>
    <cellStyle name="60% - 强调文字颜色 3 9 3 3" xfId="10098"/>
    <cellStyle name="60% - 强调文字颜色 3 9 3 4" xfId="313"/>
    <cellStyle name="60% - 强调文字颜色 3 9 3 5" xfId="314"/>
    <cellStyle name="60% - 强调文字颜色 3 9 4" xfId="6095"/>
    <cellStyle name="60% - 强调文字颜色 3 9 4 2" xfId="786"/>
    <cellStyle name="60% - 强调文字颜色 3 9 4 2 2" xfId="6955"/>
    <cellStyle name="60% - 强调文字颜色 3 9 4 2 3" xfId="6864"/>
    <cellStyle name="60% - 强调文字颜色 3 9 4 2 4" xfId="6984"/>
    <cellStyle name="60% - 强调文字颜色 3 9 4 3" xfId="3086"/>
    <cellStyle name="60% - 强调文字颜色 3 9 4 4" xfId="7183"/>
    <cellStyle name="60% - 强调文字颜色 3 9 4 5" xfId="9941"/>
    <cellStyle name="60% - 强调文字颜色 3 9 5" xfId="1123"/>
    <cellStyle name="60% - 强调文字颜色 3 9 5 2" xfId="315"/>
    <cellStyle name="60% - 强调文字颜色 3 9 5 2 2" xfId="908"/>
    <cellStyle name="60% - 强调文字颜色 3 9 5 2 3" xfId="2395"/>
    <cellStyle name="60% - 强调文字颜色 3 9 5 2 4" xfId="7149"/>
    <cellStyle name="60% - 强调文字颜色 3 9 5 3" xfId="2109"/>
    <cellStyle name="60% - 强调文字颜色 3 9 5 4" xfId="1226"/>
    <cellStyle name="60% - 强调文字颜色 3 9 5 5" xfId="5946"/>
    <cellStyle name="60% - 强调文字颜色 3 9 6" xfId="1978"/>
    <cellStyle name="60% - 强调文字颜色 3 9 6 2" xfId="317"/>
    <cellStyle name="60% - 强调文字颜色 3 9 6 2 2" xfId="318"/>
    <cellStyle name="60% - 强调文字颜色 3 9 6 2 3" xfId="319"/>
    <cellStyle name="60% - 强调文字颜色 3 9 6 2 4" xfId="6898"/>
    <cellStyle name="60% - 强调文字颜色 3 9 6 3" xfId="3076"/>
    <cellStyle name="60% - 强调文字颜色 3 9 6 4" xfId="2137"/>
    <cellStyle name="60% - 强调文字颜色 3 9 6 5" xfId="5940"/>
    <cellStyle name="60% - 强调文字颜色 3 9 7" xfId="6671"/>
    <cellStyle name="60% - 强调文字颜色 3 9 7 2" xfId="320"/>
    <cellStyle name="60% - 强调文字颜色 3 9 7 2 2" xfId="321"/>
    <cellStyle name="60% - 强调文字颜色 3 9 7 2 3" xfId="7328"/>
    <cellStyle name="60% - 强调文字颜色 3 9 7 2 4" xfId="9304"/>
    <cellStyle name="60% - 强调文字颜色 3 9 7 3" xfId="3066"/>
    <cellStyle name="60% - 强调文字颜色 3 9 7 4" xfId="1541"/>
    <cellStyle name="60% - 强调文字颜色 3 9 7 5" xfId="5180"/>
    <cellStyle name="60% - 强调文字颜色 3 9 8" xfId="10113"/>
    <cellStyle name="60% - 强调文字颜色 3 9 8 2" xfId="1332"/>
    <cellStyle name="60% - 强调文字颜色 3 9 8 3" xfId="3056"/>
    <cellStyle name="60% - 强调文字颜色 3 9 8 4" xfId="2444"/>
    <cellStyle name="60% - 强调文字颜色 3 9 9" xfId="1693"/>
    <cellStyle name="60% - 强调文字颜色 3 9 9 2" xfId="471"/>
    <cellStyle name="60% - 强调文字颜色 3 9 9 3" xfId="3053"/>
    <cellStyle name="60% - 强调文字颜色 3 9 9 4" xfId="1767"/>
    <cellStyle name="60% - 强调文字颜色 4 10" xfId="6158"/>
    <cellStyle name="60% - 强调文字颜色 4 10 10" xfId="2417"/>
    <cellStyle name="60% - 强调文字颜色 4 10 10 10" xfId="7603"/>
    <cellStyle name="60% - 强调文字颜色 4 10 10 11" xfId="13605"/>
    <cellStyle name="60% - 强调文字颜色 4 10 10 2" xfId="5176"/>
    <cellStyle name="60% - 强调文字颜色 4 10 10 2 2" xfId="1689"/>
    <cellStyle name="60% - 强调文字颜色 4 10 10 2 3" xfId="322"/>
    <cellStyle name="60% - 强调文字颜色 4 10 10 2 4" xfId="4905"/>
    <cellStyle name="60% - 强调文字颜色 4 10 10 3" xfId="323"/>
    <cellStyle name="60% - 强调文字颜色 4 10 10 4" xfId="1569"/>
    <cellStyle name="60% - 强调文字颜色 4 10 10 5" xfId="1926"/>
    <cellStyle name="60% - 强调文字颜色 4 10 10 6" xfId="327"/>
    <cellStyle name="60% - 强调文字颜色 4 10 10 7" xfId="328"/>
    <cellStyle name="60% - 强调文字颜色 4 10 10 8" xfId="329"/>
    <cellStyle name="60% - 强调文字颜色 4 10 10 9" xfId="13043"/>
    <cellStyle name="60% - 强调文字颜色 4 10 11" xfId="1204"/>
    <cellStyle name="60% - 强调文字颜色 4 10 12" xfId="828"/>
    <cellStyle name="60% - 强调文字颜色 4 10 13" xfId="330"/>
    <cellStyle name="60% - 强调文字颜色 4 10 2" xfId="2728"/>
    <cellStyle name="60% - 强调文字颜色 4 10 2 2" xfId="3610"/>
    <cellStyle name="60% - 强调文字颜色 4 10 2 2 2" xfId="332"/>
    <cellStyle name="60% - 强调文字颜色 4 10 2 2 3" xfId="336"/>
    <cellStyle name="60% - 强调文字颜色 4 10 2 2 4" xfId="337"/>
    <cellStyle name="60% - 强调文字颜色 4 10 2 3" xfId="1154"/>
    <cellStyle name="60% - 强调文字颜色 4 10 2 4" xfId="629"/>
    <cellStyle name="60% - 强调文字颜色 4 10 2 5" xfId="630"/>
    <cellStyle name="60% - 强调文字颜色 4 10 3" xfId="1938"/>
    <cellStyle name="60% - 强调文字颜色 4 10 3 2" xfId="3464"/>
    <cellStyle name="60% - 强调文字颜色 4 10 3 2 2" xfId="3460"/>
    <cellStyle name="60% - 强调文字颜色 4 10 3 2 3" xfId="2792"/>
    <cellStyle name="60% - 强调文字颜色 4 10 3 2 4" xfId="6806"/>
    <cellStyle name="60% - 强调文字颜色 4 10 3 3" xfId="3455"/>
    <cellStyle name="60% - 强调文字颜色 4 10 3 4" xfId="344"/>
    <cellStyle name="60% - 强调文字颜色 4 10 3 5" xfId="346"/>
    <cellStyle name="60% - 强调文字颜色 4 10 4" xfId="348"/>
    <cellStyle name="60% - 强调文字颜色 4 10 4 2" xfId="9814"/>
    <cellStyle name="60% - 强调文字颜色 4 10 4 2 2" xfId="948"/>
    <cellStyle name="60% - 强调文字颜色 4 10 4 2 3" xfId="3118"/>
    <cellStyle name="60% - 强调文字颜色 4 10 4 2 4" xfId="3566"/>
    <cellStyle name="60% - 强调文字颜色 4 10 4 3" xfId="9585"/>
    <cellStyle name="60% - 强调文字颜色 4 10 4 4" xfId="4912"/>
    <cellStyle name="60% - 强调文字颜色 4 10 4 5" xfId="363"/>
    <cellStyle name="60% - 强调文字颜色 4 10 5" xfId="4922"/>
    <cellStyle name="60% - 强调文字颜色 4 10 5 2" xfId="12361"/>
    <cellStyle name="60% - 强调文字颜色 4 10 5 2 2" xfId="1823"/>
    <cellStyle name="60% - 强调文字颜色 4 10 5 2 3" xfId="9969"/>
    <cellStyle name="60% - 强调文字颜色 4 10 5 2 4" xfId="6213"/>
    <cellStyle name="60% - 强调文字颜色 4 10 5 3" xfId="3000"/>
    <cellStyle name="60% - 强调文字颜色 4 10 5 4" xfId="351"/>
    <cellStyle name="60% - 强调文字颜色 4 10 5 5" xfId="2688"/>
    <cellStyle name="60% - 强调文字颜色 4 10 6" xfId="3222"/>
    <cellStyle name="60% - 强调文字颜色 4 10 6 2" xfId="13212"/>
    <cellStyle name="60% - 强调文字颜色 4 10 6 2 2" xfId="1089"/>
    <cellStyle name="60% - 强调文字颜色 4 10 6 2 3" xfId="353"/>
    <cellStyle name="60% - 强调文字颜色 4 10 6 2 4" xfId="355"/>
    <cellStyle name="60% - 强调文字颜色 4 10 6 3" xfId="9802"/>
    <cellStyle name="60% - 强调文字颜色 4 10 6 4" xfId="5046"/>
    <cellStyle name="60% - 强调文字颜色 4 10 6 5" xfId="14267"/>
    <cellStyle name="60% - 强调文字颜色 4 10 7" xfId="3891"/>
    <cellStyle name="60% - 强调文字颜色 4 10 7 2" xfId="12440"/>
    <cellStyle name="60% - 强调文字颜色 4 10 7 2 2" xfId="7165"/>
    <cellStyle name="60% - 强调文字颜色 4 10 7 2 3" xfId="10860"/>
    <cellStyle name="60% - 强调文字颜色 4 10 7 2 4" xfId="8493"/>
    <cellStyle name="60% - 强调文字颜色 4 10 7 3" xfId="4682"/>
    <cellStyle name="60% - 强调文字颜色 4 10 7 4" xfId="6170"/>
    <cellStyle name="60% - 强调文字颜色 4 10 7 5" xfId="7142"/>
    <cellStyle name="60% - 强调文字颜色 4 10 8" xfId="10686"/>
    <cellStyle name="60% - 强调文字颜色 4 10 8 2" xfId="8736"/>
    <cellStyle name="60% - 强调文字颜色 4 10 8 3" xfId="11005"/>
    <cellStyle name="60% - 强调文字颜色 4 10 8 4" xfId="6937"/>
    <cellStyle name="60% - 强调文字颜色 4 10 9" xfId="1456"/>
    <cellStyle name="60% - 强调文字颜色 4 10 9 2" xfId="12131"/>
    <cellStyle name="60% - 强调文字颜色 4 10 9 3" xfId="10557"/>
    <cellStyle name="60% - 强调文字颜色 4 10 9 4" xfId="5033"/>
    <cellStyle name="60% - 强调文字颜色 4 11" xfId="356"/>
    <cellStyle name="60% - 强调文字颜色 4 11 10" xfId="3616"/>
    <cellStyle name="60% - 强调文字颜色 4 11 10 10" xfId="8027"/>
    <cellStyle name="60% - 强调文字颜色 4 11 10 11" xfId="9081"/>
    <cellStyle name="60% - 强调文字颜色 4 11 10 2" xfId="359"/>
    <cellStyle name="60% - 强调文字颜色 4 11 10 2 2" xfId="360"/>
    <cellStyle name="60% - 强调文字颜色 4 11 10 2 3" xfId="2708"/>
    <cellStyle name="60% - 强调文字颜色 4 11 10 2 4" xfId="2705"/>
    <cellStyle name="60% - 强调文字颜色 4 11 10 3" xfId="3812"/>
    <cellStyle name="60% - 强调文字颜色 4 11 10 4" xfId="1594"/>
    <cellStyle name="60% - 强调文字颜色 4 11 10 5" xfId="6026"/>
    <cellStyle name="60% - 强调文字颜色 4 11 10 6" xfId="10140"/>
    <cellStyle name="60% - 强调文字颜色 4 11 10 7" xfId="364"/>
    <cellStyle name="60% - 强调文字颜色 4 11 10 8" xfId="1436"/>
    <cellStyle name="60% - 强调文字颜色 4 11 10 9" xfId="10456"/>
    <cellStyle name="60% - 强调文字颜色 4 11 11" xfId="369"/>
    <cellStyle name="60% - 强调文字颜色 4 11 12" xfId="3423"/>
    <cellStyle name="60% - 强调文字颜色 4 11 13" xfId="13724"/>
    <cellStyle name="60% - 强调文字颜色 4 11 2" xfId="829"/>
    <cellStyle name="60% - 强调文字颜色 4 11 2 2" xfId="7443"/>
    <cellStyle name="60% - 强调文字颜色 4 11 2 2 2" xfId="7763"/>
    <cellStyle name="60% - 强调文字颜色 4 11 2 2 3" xfId="9427"/>
    <cellStyle name="60% - 强调文字颜色 4 11 2 2 4" xfId="6979"/>
    <cellStyle name="60% - 强调文字颜色 4 11 2 3" xfId="7441"/>
    <cellStyle name="60% - 强调文字颜色 4 11 2 4" xfId="7430"/>
    <cellStyle name="60% - 强调文字颜色 4 11 2 5" xfId="7906"/>
    <cellStyle name="60% - 强调文字颜色 4 11 3" xfId="331"/>
    <cellStyle name="60% - 强调文字颜色 4 11 3 2" xfId="416"/>
    <cellStyle name="60% - 强调文字颜色 4 11 3 2 2" xfId="371"/>
    <cellStyle name="60% - 强调文字颜色 4 11 3 2 3" xfId="2073"/>
    <cellStyle name="60% - 强调文字颜色 4 11 3 2 4" xfId="2081"/>
    <cellStyle name="60% - 强调文字颜色 4 11 3 3" xfId="2652"/>
    <cellStyle name="60% - 强调文字颜色 4 11 3 4" xfId="490"/>
    <cellStyle name="60% - 强调文字颜色 4 11 3 5" xfId="373"/>
    <cellStyle name="60% - 强调文字颜色 4 11 4" xfId="797"/>
    <cellStyle name="60% - 强调文字颜色 4 11 4 2" xfId="802"/>
    <cellStyle name="60% - 强调文字颜色 4 11 4 2 2" xfId="1813"/>
    <cellStyle name="60% - 强调文字颜色 4 11 4 2 3" xfId="2006"/>
    <cellStyle name="60% - 强调文字颜色 4 11 4 2 4" xfId="2007"/>
    <cellStyle name="60% - 强调文字颜色 4 11 4 3" xfId="1498"/>
    <cellStyle name="60% - 强调文字颜色 4 11 4 4" xfId="805"/>
    <cellStyle name="60% - 强调文字颜色 4 11 4 5" xfId="5839"/>
    <cellStyle name="60% - 强调文字颜色 4 11 5" xfId="808"/>
    <cellStyle name="60% - 强调文字颜色 4 11 5 2" xfId="3522"/>
    <cellStyle name="60% - 强调文字颜色 4 11 5 2 2" xfId="381"/>
    <cellStyle name="60% - 强调文字颜色 4 11 5 2 3" xfId="383"/>
    <cellStyle name="60% - 强调文字颜色 4 11 5 2 4" xfId="12972"/>
    <cellStyle name="60% - 强调文字颜色 4 11 5 3" xfId="1211"/>
    <cellStyle name="60% - 强调文字颜色 4 11 5 4" xfId="386"/>
    <cellStyle name="60% - 强调文字颜色 4 11 5 5" xfId="4878"/>
    <cellStyle name="60% - 强调文字颜色 4 11 6" xfId="388"/>
    <cellStyle name="60% - 强调文字颜色 4 11 6 2" xfId="586"/>
    <cellStyle name="60% - 强调文字颜色 4 11 6 2 2" xfId="2852"/>
    <cellStyle name="60% - 强调文字颜色 4 11 6 2 3" xfId="4054"/>
    <cellStyle name="60% - 强调文字颜色 4 11 6 2 4" xfId="2839"/>
    <cellStyle name="60% - 强调文字颜色 4 11 6 3" xfId="8502"/>
    <cellStyle name="60% - 强调文字颜色 4 11 6 4" xfId="589"/>
    <cellStyle name="60% - 强调文字颜色 4 11 6 5" xfId="13612"/>
    <cellStyle name="60% - 强调文字颜色 4 11 7" xfId="393"/>
    <cellStyle name="60% - 强调文字颜色 4 11 7 2" xfId="395"/>
    <cellStyle name="60% - 强调文字颜色 4 11 7 2 2" xfId="5186"/>
    <cellStyle name="60% - 强调文字颜色 4 11 7 2 3" xfId="3409"/>
    <cellStyle name="60% - 强调文字颜色 4 11 7 2 4" xfId="4268"/>
    <cellStyle name="60% - 强调文字颜色 4 11 7 3" xfId="4412"/>
    <cellStyle name="60% - 强调文字颜色 4 11 7 4" xfId="10627"/>
    <cellStyle name="60% - 强调文字颜色 4 11 7 5" xfId="1432"/>
    <cellStyle name="60% - 强调文字颜色 4 11 8" xfId="398"/>
    <cellStyle name="60% - 强调文字颜色 4 11 8 2" xfId="1734"/>
    <cellStyle name="60% - 强调文字颜色 4 11 8 3" xfId="400"/>
    <cellStyle name="60% - 强调文字颜色 4 11 8 4" xfId="3123"/>
    <cellStyle name="60% - 强调文字颜色 4 11 9" xfId="2341"/>
    <cellStyle name="60% - 强调文字颜色 4 11 9 2" xfId="6941"/>
    <cellStyle name="60% - 强调文字颜色 4 11 9 3" xfId="1514"/>
    <cellStyle name="60% - 强调文字颜色 4 11 9 4" xfId="1628"/>
    <cellStyle name="60% - 强调文字颜色 4 12" xfId="406"/>
    <cellStyle name="60% - 强调文字颜色 4 12 10" xfId="3283"/>
    <cellStyle name="60% - 强调文字颜色 4 12 10 10" xfId="8338"/>
    <cellStyle name="60% - 强调文字颜色 4 12 10 11" xfId="13658"/>
    <cellStyle name="60% - 强调文字颜色 4 12 10 2" xfId="570"/>
    <cellStyle name="60% - 强调文字颜色 4 12 10 2 2" xfId="14679"/>
    <cellStyle name="60% - 强调文字颜色 4 12 10 2 3" xfId="12161"/>
    <cellStyle name="60% - 强调文字颜色 4 12 10 2 4" xfId="417"/>
    <cellStyle name="60% - 强调文字颜色 4 12 10 3" xfId="572"/>
    <cellStyle name="60% - 强调文字颜色 4 12 10 4" xfId="410"/>
    <cellStyle name="60% - 强调文字颜色 4 12 10 5" xfId="411"/>
    <cellStyle name="60% - 强调文字颜色 4 12 10 6" xfId="1484"/>
    <cellStyle name="60% - 强调文字颜色 4 12 10 7" xfId="412"/>
    <cellStyle name="60% - 强调文字颜色 4 12 10 8" xfId="414"/>
    <cellStyle name="60% - 强调文字颜色 4 12 10 9" xfId="5659"/>
    <cellStyle name="60% - 强调文字颜色 4 12 11" xfId="6280"/>
    <cellStyle name="60% - 强调文字颜色 4 12 12" xfId="6103"/>
    <cellStyle name="60% - 强调文字颜色 4 12 13" xfId="10409"/>
    <cellStyle name="60% - 强调文字颜色 4 12 2" xfId="418"/>
    <cellStyle name="60% - 强调文字颜色 4 12 2 2" xfId="419"/>
    <cellStyle name="60% - 强调文字颜色 4 12 2 2 2" xfId="14238"/>
    <cellStyle name="60% - 强调文字颜色 4 12 2 2 3" xfId="6012"/>
    <cellStyle name="60% - 强调文字颜色 4 12 2 2 4" xfId="4527"/>
    <cellStyle name="60% - 强调文字颜色 4 12 2 3" xfId="637"/>
    <cellStyle name="60% - 强调文字颜色 4 12 2 4" xfId="639"/>
    <cellStyle name="60% - 强调文字颜色 4 12 2 5" xfId="642"/>
    <cellStyle name="60% - 强调文字颜色 4 12 3" xfId="5935"/>
    <cellStyle name="60% - 强调文字颜色 4 12 3 2" xfId="420"/>
    <cellStyle name="60% - 强调文字颜色 4 12 3 2 2" xfId="422"/>
    <cellStyle name="60% - 强调文字颜色 4 12 3 2 3" xfId="653"/>
    <cellStyle name="60% - 强调文字颜色 4 12 3 2 4" xfId="1719"/>
    <cellStyle name="60% - 强调文字颜色 4 12 3 3" xfId="423"/>
    <cellStyle name="60% - 强调文字颜色 4 12 3 4" xfId="425"/>
    <cellStyle name="60% - 强调文字颜色 4 12 3 5" xfId="428"/>
    <cellStyle name="60% - 强调文字颜色 4 12 4" xfId="2537"/>
    <cellStyle name="60% - 强调文字颜色 4 12 4 2" xfId="814"/>
    <cellStyle name="60% - 强调文字颜色 4 12 4 2 2" xfId="1106"/>
    <cellStyle name="60% - 强调文字颜色 4 12 4 2 3" xfId="1112"/>
    <cellStyle name="60% - 强调文字颜色 4 12 4 2 4" xfId="436"/>
    <cellStyle name="60% - 强调文字颜色 4 12 4 3" xfId="815"/>
    <cellStyle name="60% - 强调文字颜色 4 12 4 4" xfId="2166"/>
    <cellStyle name="60% - 强调文字颜色 4 12 4 5" xfId="438"/>
    <cellStyle name="60% - 强调文字颜色 4 12 5" xfId="440"/>
    <cellStyle name="60% - 强调文字颜色 4 12 5 2" xfId="2158"/>
    <cellStyle name="60% - 强调文字颜色 4 12 5 2 2" xfId="442"/>
    <cellStyle name="60% - 强调文字颜色 4 12 5 2 3" xfId="1119"/>
    <cellStyle name="60% - 强调文字颜色 4 12 5 2 4" xfId="1120"/>
    <cellStyle name="60% - 强调文字颜色 4 12 5 3" xfId="1214"/>
    <cellStyle name="60% - 强调文字颜色 4 12 5 4" xfId="443"/>
    <cellStyle name="60% - 强调文字颜色 4 12 5 5" xfId="444"/>
    <cellStyle name="60% - 强调文字颜色 4 12 6" xfId="445"/>
    <cellStyle name="60% - 强调文字颜色 4 12 6 2" xfId="448"/>
    <cellStyle name="60% - 强调文字颜色 4 12 6 2 2" xfId="451"/>
    <cellStyle name="60% - 强调文字颜色 4 12 6 2 3" xfId="454"/>
    <cellStyle name="60% - 强调文字颜色 4 12 6 2 4" xfId="455"/>
    <cellStyle name="60% - 强调文字颜色 4 12 6 3" xfId="456"/>
    <cellStyle name="60% - 强调文字颜色 4 12 6 4" xfId="460"/>
    <cellStyle name="60% - 强调文字颜色 4 12 6 5" xfId="7295"/>
    <cellStyle name="60% - 强调文字颜色 4 12 7" xfId="3374"/>
    <cellStyle name="60% - 强调文字颜色 4 12 7 2" xfId="3896"/>
    <cellStyle name="60% - 强调文字颜色 4 12 7 2 2" xfId="12025"/>
    <cellStyle name="60% - 强调文字颜色 4 12 7 2 3" xfId="10712"/>
    <cellStyle name="60% - 强调文字颜色 4 12 7 2 4" xfId="10400"/>
    <cellStyle name="60% - 强调文字颜色 4 12 7 3" xfId="12029"/>
    <cellStyle name="60% - 强调文字颜色 4 12 7 4" xfId="8639"/>
    <cellStyle name="60% - 强调文字颜色 4 12 7 5" xfId="3289"/>
    <cellStyle name="60% - 强调文字颜色 4 12 8" xfId="463"/>
    <cellStyle name="60% - 强调文字颜色 4 12 8 2" xfId="963"/>
    <cellStyle name="60% - 强调文字颜色 4 12 8 3" xfId="464"/>
    <cellStyle name="60% - 强调文字颜色 4 12 8 4" xfId="3731"/>
    <cellStyle name="60% - 强调文字颜色 4 12 9" xfId="467"/>
    <cellStyle name="60% - 强调文字颜色 4 12 9 2" xfId="1029"/>
    <cellStyle name="60% - 强调文字颜色 4 12 9 3" xfId="665"/>
    <cellStyle name="60% - 强调文字颜色 4 12 9 4" xfId="9541"/>
    <cellStyle name="60% - 强调文字颜色 4 13" xfId="472"/>
    <cellStyle name="60% - 强调文字颜色 4 13 10" xfId="3995"/>
    <cellStyle name="60% - 强调文字颜色 4 13 10 10" xfId="5995"/>
    <cellStyle name="60% - 强调文字颜色 4 13 10 11" xfId="13081"/>
    <cellStyle name="60% - 强调文字颜色 4 13 10 2" xfId="5607"/>
    <cellStyle name="60% - 强调文字颜色 4 13 10 2 2" xfId="10603"/>
    <cellStyle name="60% - 强调文字颜色 4 13 10 2 3" xfId="4157"/>
    <cellStyle name="60% - 强调文字颜色 4 13 10 2 4" xfId="4883"/>
    <cellStyle name="60% - 强调文字颜色 4 13 10 3" xfId="12682"/>
    <cellStyle name="60% - 强调文字颜色 4 13 10 4" xfId="6761"/>
    <cellStyle name="60% - 强调文字颜色 4 13 10 5" xfId="232"/>
    <cellStyle name="60% - 强调文字颜色 4 13 10 6" xfId="1325"/>
    <cellStyle name="60% - 强调文字颜色 4 13 10 7" xfId="1327"/>
    <cellStyle name="60% - 强调文字颜色 4 13 10 8" xfId="474"/>
    <cellStyle name="60% - 强调文字颜色 4 13 10 9" xfId="475"/>
    <cellStyle name="60% - 强调文字颜色 4 13 11" xfId="3298"/>
    <cellStyle name="60% - 强调文字颜色 4 13 12" xfId="2288"/>
    <cellStyle name="60% - 强调文字颜色 4 13 13" xfId="4781"/>
    <cellStyle name="60% - 强调文字颜色 4 13 2" xfId="2389"/>
    <cellStyle name="60% - 强调文字颜色 4 13 2 2" xfId="4636"/>
    <cellStyle name="60% - 强调文字颜色 4 13 2 2 2" xfId="3335"/>
    <cellStyle name="60% - 强调文字颜色 4 13 2 2 3" xfId="3183"/>
    <cellStyle name="60% - 强调文字颜色 4 13 2 2 4" xfId="10889"/>
    <cellStyle name="60% - 强调文字颜色 4 13 2 3" xfId="5124"/>
    <cellStyle name="60% - 强调文字颜色 4 13 2 4" xfId="8571"/>
    <cellStyle name="60% - 强调文字颜色 4 13 2 5" xfId="9466"/>
    <cellStyle name="60% - 强调文字颜色 4 13 3" xfId="7949"/>
    <cellStyle name="60% - 强调文字颜色 4 13 3 2" xfId="477"/>
    <cellStyle name="60% - 强调文字颜色 4 13 3 2 2" xfId="5512"/>
    <cellStyle name="60% - 强调文字颜色 4 13 3 2 3" xfId="3148"/>
    <cellStyle name="60% - 强调文字颜色 4 13 3 2 4" xfId="5119"/>
    <cellStyle name="60% - 强调文字颜色 4 13 3 3" xfId="3100"/>
    <cellStyle name="60% - 强调文字颜色 4 13 3 4" xfId="5166"/>
    <cellStyle name="60% - 强调文字颜色 4 13 3 5" xfId="8866"/>
    <cellStyle name="60% - 强调文字颜色 4 13 4" xfId="12596"/>
    <cellStyle name="60% - 强调文字颜色 4 13 4 2" xfId="2021"/>
    <cellStyle name="60% - 强调文字颜色 4 13 4 2 2" xfId="2148"/>
    <cellStyle name="60% - 强调文字颜色 4 13 4 2 3" xfId="2254"/>
    <cellStyle name="60% - 强调文字颜色 4 13 4 2 4" xfId="2291"/>
    <cellStyle name="60% - 强调文字颜色 4 13 4 3" xfId="484"/>
    <cellStyle name="60% - 强调文字颜色 4 13 4 4" xfId="14617"/>
    <cellStyle name="60% - 强调文字颜色 4 13 4 5" xfId="3993"/>
    <cellStyle name="60% - 强调文字颜色 4 13 5" xfId="493"/>
    <cellStyle name="60% - 强调文字颜色 4 13 5 2" xfId="4162"/>
    <cellStyle name="60% - 强调文字颜色 4 13 5 2 2" xfId="10461"/>
    <cellStyle name="60% - 强调文字颜色 4 13 5 2 3" xfId="495"/>
    <cellStyle name="60% - 强调文字颜色 4 13 5 2 4" xfId="11352"/>
    <cellStyle name="60% - 强调文字颜色 4 13 5 3" xfId="4145"/>
    <cellStyle name="60% - 强调文字颜色 4 13 5 4" xfId="1987"/>
    <cellStyle name="60% - 强调文字颜色 4 13 5 5" xfId="2452"/>
    <cellStyle name="60% - 强调文字颜色 4 13 6" xfId="1320"/>
    <cellStyle name="60% - 强调文字颜色 4 13 6 2" xfId="902"/>
    <cellStyle name="60% - 强调文字颜色 4 13 6 2 2" xfId="345"/>
    <cellStyle name="60% - 强调文字颜色 4 13 6 2 3" xfId="347"/>
    <cellStyle name="60% - 强调文字颜色 4 13 6 2 4" xfId="11220"/>
    <cellStyle name="60% - 强调文字颜色 4 13 6 3" xfId="2793"/>
    <cellStyle name="60% - 强调文字颜色 4 13 6 4" xfId="2604"/>
    <cellStyle name="60% - 强调文字颜色 4 13 6 5" xfId="12457"/>
    <cellStyle name="60% - 强调文字颜色 4 13 7" xfId="8773"/>
    <cellStyle name="60% - 强调文字颜色 4 13 7 2" xfId="6276"/>
    <cellStyle name="60% - 强调文字颜色 4 13 7 2 2" xfId="492"/>
    <cellStyle name="60% - 强调文字颜色 4 13 7 2 3" xfId="374"/>
    <cellStyle name="60% - 强调文字颜色 4 13 7 2 4" xfId="12454"/>
    <cellStyle name="60% - 强调文字颜色 4 13 7 3" xfId="60"/>
    <cellStyle name="60% - 强调文字颜色 4 13 7 4" xfId="11177"/>
    <cellStyle name="60% - 强调文字颜色 4 13 7 5" xfId="5725"/>
    <cellStyle name="60% - 强调文字颜色 4 13 8" xfId="689"/>
    <cellStyle name="60% - 强调文字颜色 4 13 8 2" xfId="498"/>
    <cellStyle name="60% - 强调文字颜色 4 13 8 3" xfId="505"/>
    <cellStyle name="60% - 强调文字颜色 4 13 8 4" xfId="9438"/>
    <cellStyle name="60% - 强调文字颜色 4 13 9" xfId="9129"/>
    <cellStyle name="60% - 强调文字颜色 4 13 9 2" xfId="1034"/>
    <cellStyle name="60% - 强调文字颜色 4 13 9 3" xfId="1041"/>
    <cellStyle name="60% - 强调文字颜色 4 13 9 4" xfId="7849"/>
    <cellStyle name="60% - 强调文字颜色 4 14" xfId="507"/>
    <cellStyle name="60% - 强调文字颜色 4 14 10" xfId="4965"/>
    <cellStyle name="60% - 强调文字颜色 4 14 10 10" xfId="4184"/>
    <cellStyle name="60% - 强调文字颜色 4 14 10 11" xfId="4937"/>
    <cellStyle name="60% - 强调文字颜色 4 14 10 2" xfId="8249"/>
    <cellStyle name="60% - 强调文字颜色 4 14 10 2 2" xfId="11064"/>
    <cellStyle name="60% - 强调文字颜色 4 14 10 2 3" xfId="6569"/>
    <cellStyle name="60% - 强调文字颜色 4 14 10 2 4" xfId="508"/>
    <cellStyle name="60% - 强调文字颜色 4 14 10 3" xfId="9040"/>
    <cellStyle name="60% - 强调文字颜色 4 14 10 4" xfId="4147"/>
    <cellStyle name="60% - 强调文字颜色 4 14 10 5" xfId="8702"/>
    <cellStyle name="60% - 强调文字颜色 4 14 10 6" xfId="9580"/>
    <cellStyle name="60% - 强调文字颜色 4 14 10 7" xfId="3633"/>
    <cellStyle name="60% - 强调文字颜色 4 14 10 8" xfId="2044"/>
    <cellStyle name="60% - 强调文字颜色 4 14 10 9" xfId="2080"/>
    <cellStyle name="60% - 强调文字颜色 4 14 11" xfId="4141"/>
    <cellStyle name="60% - 强调文字颜色 4 14 12" xfId="4354"/>
    <cellStyle name="60% - 强调文字颜色 4 14 13" xfId="9919"/>
    <cellStyle name="60% - 强调文字颜色 4 14 2" xfId="1445"/>
    <cellStyle name="60% - 强调文字颜色 4 14 2 2" xfId="1450"/>
    <cellStyle name="60% - 强调文字颜色 4 14 2 2 2" xfId="1592"/>
    <cellStyle name="60% - 强调文字颜色 4 14 2 2 3" xfId="5130"/>
    <cellStyle name="60% - 强调文字颜色 4 14 2 2 4" xfId="6881"/>
    <cellStyle name="60% - 强调文字颜色 4 14 2 3" xfId="648"/>
    <cellStyle name="60% - 强调文字颜色 4 14 2 4" xfId="652"/>
    <cellStyle name="60% - 强调文字颜色 4 14 2 5" xfId="5885"/>
    <cellStyle name="60% - 强调文字颜色 4 14 3" xfId="2587"/>
    <cellStyle name="60% - 强调文字颜色 4 14 3 2" xfId="510"/>
    <cellStyle name="60% - 强调文字颜色 4 14 3 2 2" xfId="1640"/>
    <cellStyle name="60% - 强调文字颜色 4 14 3 2 3" xfId="7370"/>
    <cellStyle name="60% - 强调文字颜色 4 14 3 2 4" xfId="4330"/>
    <cellStyle name="60% - 强调文字颜色 4 14 3 3" xfId="511"/>
    <cellStyle name="60% - 强调文字颜色 4 14 3 4" xfId="512"/>
    <cellStyle name="60% - 强调文字颜色 4 14 3 5" xfId="513"/>
    <cellStyle name="60% - 强调文字颜色 4 14 4" xfId="2556"/>
    <cellStyle name="60% - 强调文字颜色 4 14 4 2" xfId="514"/>
    <cellStyle name="60% - 强调文字颜色 4 14 4 2 2" xfId="2461"/>
    <cellStyle name="60% - 强调文字颜色 4 14 4 2 3" xfId="11106"/>
    <cellStyle name="60% - 强调文字颜色 4 14 4 2 4" xfId="6940"/>
    <cellStyle name="60% - 强调文字颜色 4 14 4 3" xfId="515"/>
    <cellStyle name="60% - 强调文字颜色 4 14 4 4" xfId="516"/>
    <cellStyle name="60% - 强调文字颜色 4 14 4 5" xfId="517"/>
    <cellStyle name="60% - 强调文字颜色 4 14 5" xfId="777"/>
    <cellStyle name="60% - 强调文字颜色 4 14 5 2" xfId="1222"/>
    <cellStyle name="60% - 强调文字颜色 4 14 5 2 2" xfId="518"/>
    <cellStyle name="60% - 强调文字颜色 4 14 5 2 3" xfId="5559"/>
    <cellStyle name="60% - 强调文字颜色 4 14 5 2 4" xfId="5916"/>
    <cellStyle name="60% - 强调文字颜色 4 14 5 3" xfId="1225"/>
    <cellStyle name="60% - 强调文字颜色 4 14 5 4" xfId="522"/>
    <cellStyle name="60% - 强调文字颜色 4 14 5 5" xfId="2009"/>
    <cellStyle name="60% - 强调文字颜色 4 14 6" xfId="5500"/>
    <cellStyle name="60% - 强调文字颜色 4 14 6 2" xfId="1316"/>
    <cellStyle name="60% - 强调文字颜色 4 14 6 2 2" xfId="8593"/>
    <cellStyle name="60% - 强调文字颜色 4 14 6 2 3" xfId="3321"/>
    <cellStyle name="60% - 强调文字颜色 4 14 6 2 4" xfId="523"/>
    <cellStyle name="60% - 强调文字颜色 4 14 6 3" xfId="524"/>
    <cellStyle name="60% - 强调文字颜色 4 14 6 4" xfId="525"/>
    <cellStyle name="60% - 强调文字颜色 4 14 6 5" xfId="12708"/>
    <cellStyle name="60% - 强调文字颜色 4 14 7" xfId="527"/>
    <cellStyle name="60% - 强调文字颜色 4 14 7 2" xfId="2784"/>
    <cellStyle name="60% - 强调文字颜色 4 14 7 2 2" xfId="325"/>
    <cellStyle name="60% - 强调文字颜色 4 14 7 2 3" xfId="5043"/>
    <cellStyle name="60% - 强调文字颜色 4 14 7 2 4" xfId="1023"/>
    <cellStyle name="60% - 强调文字颜色 4 14 7 3" xfId="58"/>
    <cellStyle name="60% - 强调文字颜色 4 14 7 4" xfId="538"/>
    <cellStyle name="60% - 强调文字颜色 4 14 7 5" xfId="10949"/>
    <cellStyle name="60% - 强调文字颜色 4 14 8" xfId="539"/>
    <cellStyle name="60% - 强调文字颜色 4 14 8 2" xfId="7037"/>
    <cellStyle name="60% - 强调文字颜色 4 14 8 3" xfId="540"/>
    <cellStyle name="60% - 强调文字颜色 4 14 8 4" xfId="543"/>
    <cellStyle name="60% - 强调文字颜色 4 14 9" xfId="544"/>
    <cellStyle name="60% - 强调文字颜色 4 14 9 2" xfId="3127"/>
    <cellStyle name="60% - 强调文字颜色 4 14 9 3" xfId="547"/>
    <cellStyle name="60% - 强调文字颜色 4 14 9 4" xfId="549"/>
    <cellStyle name="60% - 强调文字颜色 4 15" xfId="550"/>
    <cellStyle name="60% - 强调文字颜色 4 15 10" xfId="1251"/>
    <cellStyle name="60% - 强调文字颜色 4 15 10 10" xfId="12289"/>
    <cellStyle name="60% - 强调文字颜色 4 15 10 11" xfId="14704"/>
    <cellStyle name="60% - 强调文字颜色 4 15 10 2" xfId="13988"/>
    <cellStyle name="60% - 强调文字颜色 4 15 10 2 2" xfId="6869"/>
    <cellStyle name="60% - 强调文字颜色 4 15 10 2 3" xfId="552"/>
    <cellStyle name="60% - 强调文字颜色 4 15 10 2 4" xfId="1956"/>
    <cellStyle name="60% - 强调文字颜色 4 15 10 3" xfId="554"/>
    <cellStyle name="60% - 强调文字颜色 4 15 10 4" xfId="1921"/>
    <cellStyle name="60% - 强调文字颜色 4 15 10 5" xfId="7637"/>
    <cellStyle name="60% - 强调文字颜色 4 15 10 6" xfId="11190"/>
    <cellStyle name="60% - 强调文字颜色 4 15 10 7" xfId="7514"/>
    <cellStyle name="60% - 强调文字颜色 4 15 10 8" xfId="2822"/>
    <cellStyle name="60% - 强调文字颜色 4 15 10 9" xfId="2551"/>
    <cellStyle name="60% - 强调文字颜色 4 15 11" xfId="2267"/>
    <cellStyle name="60% - 强调文字颜色 4 15 12" xfId="2739"/>
    <cellStyle name="60% - 强调文字颜色 4 15 13" xfId="2360"/>
    <cellStyle name="60% - 强调文字颜色 4 15 2" xfId="2917"/>
    <cellStyle name="60% - 强调文字颜色 4 15 2 2" xfId="557"/>
    <cellStyle name="60% - 强调文字颜色 4 15 2 2 2" xfId="7177"/>
    <cellStyle name="60% - 强调文字颜色 4 15 2 2 3" xfId="2981"/>
    <cellStyle name="60% - 强调文字颜色 4 15 2 2 4" xfId="558"/>
    <cellStyle name="60% - 强调文字颜色 4 15 2 3" xfId="559"/>
    <cellStyle name="60% - 强调文字颜色 4 15 2 4" xfId="561"/>
    <cellStyle name="60% - 强调文字颜色 4 15 2 5" xfId="6070"/>
    <cellStyle name="60% - 强调文字颜色 4 15 3" xfId="2364"/>
    <cellStyle name="60% - 强调文字颜色 4 15 3 2" xfId="5398"/>
    <cellStyle name="60% - 强调文字颜色 4 15 3 2 2" xfId="7817"/>
    <cellStyle name="60% - 强调文字颜色 4 15 3 2 3" xfId="1155"/>
    <cellStyle name="60% - 强调文字颜色 4 15 3 2 4" xfId="567"/>
    <cellStyle name="60% - 强调文字颜色 4 15 3 3" xfId="3970"/>
    <cellStyle name="60% - 强调文字颜色 4 15 3 4" xfId="568"/>
    <cellStyle name="60% - 强调文字颜色 4 15 3 5" xfId="569"/>
    <cellStyle name="60% - 强调文字颜色 4 15 4" xfId="1130"/>
    <cellStyle name="60% - 强调文字颜色 4 15 4 2" xfId="705"/>
    <cellStyle name="60% - 强调文字颜色 4 15 4 2 2" xfId="9092"/>
    <cellStyle name="60% - 强调文字颜色 4 15 4 2 3" xfId="8894"/>
    <cellStyle name="60% - 强调文字颜色 4 15 4 2 4" xfId="7775"/>
    <cellStyle name="60% - 强调文字颜色 4 15 4 3" xfId="706"/>
    <cellStyle name="60% - 强调文字颜色 4 15 4 4" xfId="571"/>
    <cellStyle name="60% - 强调文字颜色 4 15 4 5" xfId="573"/>
    <cellStyle name="60% - 强调文字颜色 4 15 5" xfId="574"/>
    <cellStyle name="60% - 强调文字颜色 4 15 5 2" xfId="1236"/>
    <cellStyle name="60% - 强调文字颜色 4 15 5 2 2" xfId="10059"/>
    <cellStyle name="60% - 强调文字颜色 4 15 5 2 3" xfId="8283"/>
    <cellStyle name="60% - 强调文字颜色 4 15 5 2 4" xfId="9671"/>
    <cellStyle name="60% - 强调文字颜色 4 15 5 3" xfId="1241"/>
    <cellStyle name="60% - 强调文字颜色 4 15 5 4" xfId="575"/>
    <cellStyle name="60% - 强调文字颜色 4 15 5 5" xfId="1662"/>
    <cellStyle name="60% - 强调文字颜色 4 15 6" xfId="5104"/>
    <cellStyle name="60% - 强调文字颜色 4 15 6 2" xfId="1323"/>
    <cellStyle name="60% - 强调文字颜色 4 15 6 2 2" xfId="6101"/>
    <cellStyle name="60% - 强调文字颜色 4 15 6 2 3" xfId="4840"/>
    <cellStyle name="60% - 强调文字颜色 4 15 6 2 4" xfId="795"/>
    <cellStyle name="60% - 强调文字颜色 4 15 6 3" xfId="718"/>
    <cellStyle name="60% - 强调文字颜色 4 15 6 4" xfId="1708"/>
    <cellStyle name="60% - 强调文字颜色 4 15 6 5" xfId="13502"/>
    <cellStyle name="60% - 强调文字颜色 4 15 7" xfId="576"/>
    <cellStyle name="60% - 强调文字颜色 4 15 7 2" xfId="734"/>
    <cellStyle name="60% - 强调文字颜色 4 15 7 2 2" xfId="3211"/>
    <cellStyle name="60% - 强调文字颜色 4 15 7 2 3" xfId="1551"/>
    <cellStyle name="60% - 强调文字颜色 4 15 7 2 4" xfId="1724"/>
    <cellStyle name="60% - 强调文字颜色 4 15 7 3" xfId="13385"/>
    <cellStyle name="60% - 强调文字颜色 4 15 7 4" xfId="2052"/>
    <cellStyle name="60% - 强调文字颜色 4 15 7 5" xfId="11940"/>
    <cellStyle name="60% - 强调文字颜色 4 15 8" xfId="577"/>
    <cellStyle name="60% - 强调文字颜色 4 15 8 2" xfId="6963"/>
    <cellStyle name="60% - 强调文字颜色 4 15 8 3" xfId="6980"/>
    <cellStyle name="60% - 强调文字颜色 4 15 8 4" xfId="4520"/>
    <cellStyle name="60% - 强调文字颜色 4 15 9" xfId="580"/>
    <cellStyle name="60% - 强调文字颜色 4 15 9 2" xfId="9527"/>
    <cellStyle name="60% - 强调文字颜色 4 15 9 3" xfId="9005"/>
    <cellStyle name="60% - 强调文字颜色 4 15 9 4" xfId="9045"/>
    <cellStyle name="60% - 强调文字颜色 4 16" xfId="2391"/>
    <cellStyle name="60% - 强调文字颜色 4 16 10" xfId="4733"/>
    <cellStyle name="60% - 强调文字颜色 4 16 10 10" xfId="6162"/>
    <cellStyle name="60% - 强调文字颜色 4 16 10 11" xfId="7525"/>
    <cellStyle name="60% - 强调文字颜色 4 16 10 2" xfId="582"/>
    <cellStyle name="60% - 强调文字颜色 4 16 10 2 2" xfId="2906"/>
    <cellStyle name="60% - 强调文字颜色 4 16 10 2 3" xfId="1471"/>
    <cellStyle name="60% - 强调文字颜色 4 16 10 2 4" xfId="2905"/>
    <cellStyle name="60% - 强调文字颜色 4 16 10 3" xfId="583"/>
    <cellStyle name="60% - 强调文字颜色 4 16 10 4" xfId="584"/>
    <cellStyle name="60% - 强调文字颜色 4 16 10 5" xfId="585"/>
    <cellStyle name="60% - 强调文字颜色 4 16 10 6" xfId="1534"/>
    <cellStyle name="60% - 强调文字颜色 4 16 10 7" xfId="5455"/>
    <cellStyle name="60% - 强调文字颜色 4 16 10 8" xfId="1908"/>
    <cellStyle name="60% - 强调文字颜色 4 16 10 9" xfId="591"/>
    <cellStyle name="60% - 强调文字颜色 4 16 11" xfId="7055"/>
    <cellStyle name="60% - 强调文字颜色 4 16 12" xfId="1751"/>
    <cellStyle name="60% - 强调文字颜色 4 16 13" xfId="4291"/>
    <cellStyle name="60% - 强调文字颜色 4 16 2" xfId="7992"/>
    <cellStyle name="60% - 强调文字颜色 4 16 2 2" xfId="139"/>
    <cellStyle name="60% - 强调文字颜色 4 16 2 2 2" xfId="10863"/>
    <cellStyle name="60% - 强调文字颜色 4 16 2 2 3" xfId="10172"/>
    <cellStyle name="60% - 强调文字颜色 4 16 2 2 4" xfId="11617"/>
    <cellStyle name="60% - 强调文字颜色 4 16 2 3" xfId="1475"/>
    <cellStyle name="60% - 强调文字颜色 4 16 2 4" xfId="14537"/>
    <cellStyle name="60% - 强调文字颜色 4 16 2 5" xfId="13318"/>
    <cellStyle name="60% - 强调文字颜色 4 16 3" xfId="8831"/>
    <cellStyle name="60% - 强调文字颜色 4 16 3 2" xfId="10084"/>
    <cellStyle name="60% - 强调文字颜色 4 16 3 2 2" xfId="14032"/>
    <cellStyle name="60% - 强调文字颜色 4 16 3 2 3" xfId="10077"/>
    <cellStyle name="60% - 强调文字颜色 4 16 3 2 4" xfId="8128"/>
    <cellStyle name="60% - 强调文字颜色 4 16 3 3" xfId="995"/>
    <cellStyle name="60% - 强调文字颜色 4 16 3 4" xfId="2781"/>
    <cellStyle name="60% - 强调文字颜色 4 16 3 5" xfId="594"/>
    <cellStyle name="60% - 强调文字颜色 4 16 4" xfId="9742"/>
    <cellStyle name="60% - 强调文字颜色 4 16 4 2" xfId="9116"/>
    <cellStyle name="60% - 强调文字颜色 4 16 4 2 2" xfId="598"/>
    <cellStyle name="60% - 强调文字颜色 4 16 4 2 3" xfId="722"/>
    <cellStyle name="60% - 强调文字颜色 4 16 4 2 4" xfId="726"/>
    <cellStyle name="60% - 强调文字颜色 4 16 4 3" xfId="3617"/>
    <cellStyle name="60% - 强调文字颜色 4 16 4 4" xfId="370"/>
    <cellStyle name="60% - 强调文字颜色 4 16 4 5" xfId="3422"/>
    <cellStyle name="60% - 强调文字颜色 4 16 5" xfId="9157"/>
    <cellStyle name="60% - 强调文字颜色 4 16 5 2" xfId="10209"/>
    <cellStyle name="60% - 强调文字颜色 4 16 5 2 2" xfId="13427"/>
    <cellStyle name="60% - 强调文字颜色 4 16 5 2 3" xfId="12921"/>
    <cellStyle name="60% - 强调文字颜色 4 16 5 2 4" xfId="5286"/>
    <cellStyle name="60% - 强调文字颜色 4 16 5 3" xfId="2703"/>
    <cellStyle name="60% - 强调文字颜色 4 16 5 4" xfId="979"/>
    <cellStyle name="60% - 强调文字颜色 4 16 5 5" xfId="980"/>
    <cellStyle name="60% - 强调文字颜色 4 16 6" xfId="7461"/>
    <cellStyle name="60% - 强调文字颜色 4 16 6 2" xfId="7934"/>
    <cellStyle name="60% - 强调文字颜色 4 16 6 2 2" xfId="6100"/>
    <cellStyle name="60% - 强调文字颜色 4 16 6 2 3" xfId="1720"/>
    <cellStyle name="60% - 强调文字颜色 4 16 6 2 4" xfId="602"/>
    <cellStyle name="60% - 强调文字颜色 4 16 6 3" xfId="614"/>
    <cellStyle name="60% - 强调文字颜色 4 16 6 4" xfId="618"/>
    <cellStyle name="60% - 强调文字颜色 4 16 6 5" xfId="10344"/>
    <cellStyle name="60% - 强调文字颜色 4 16 7" xfId="3594"/>
    <cellStyle name="60% - 强调文字颜色 4 16 7 2" xfId="2817"/>
    <cellStyle name="60% - 强调文字颜色 4 16 7 2 2" xfId="691"/>
    <cellStyle name="60% - 强调文字颜色 4 16 7 2 3" xfId="695"/>
    <cellStyle name="60% - 强调文字颜色 4 16 7 2 4" xfId="10694"/>
    <cellStyle name="60% - 强调文字颜色 4 16 7 3" xfId="14201"/>
    <cellStyle name="60% - 强调文字颜色 4 16 7 4" xfId="6207"/>
    <cellStyle name="60% - 强调文字颜色 4 16 7 5" xfId="6374"/>
    <cellStyle name="60% - 强调文字颜色 4 16 8" xfId="608"/>
    <cellStyle name="60% - 强调文字颜色 4 16 8 2" xfId="4968"/>
    <cellStyle name="60% - 强调文字颜色 4 16 8 3" xfId="609"/>
    <cellStyle name="60% - 强调文字颜色 4 16 8 4" xfId="6932"/>
    <cellStyle name="60% - 强调文字颜色 4 16 9" xfId="1728"/>
    <cellStyle name="60% - 强调文字颜色 4 16 9 2" xfId="6689"/>
    <cellStyle name="60% - 强调文字颜色 4 16 9 3" xfId="3284"/>
    <cellStyle name="60% - 强调文字颜色 4 16 9 4" xfId="6281"/>
    <cellStyle name="60% - 强调文字颜色 4 17" xfId="4336"/>
    <cellStyle name="60% - 强调文字颜色 4 17 10" xfId="2576"/>
    <cellStyle name="60% - 强调文字颜色 4 17 10 10" xfId="4747"/>
    <cellStyle name="60% - 强调文字颜色 4 17 10 11" xfId="12267"/>
    <cellStyle name="60% - 强调文字颜色 4 17 10 2" xfId="2049"/>
    <cellStyle name="60% - 强调文字颜色 4 17 10 2 2" xfId="3273"/>
    <cellStyle name="60% - 强调文字颜色 4 17 10 2 3" xfId="612"/>
    <cellStyle name="60% - 强调文字颜色 4 17 10 2 4" xfId="5128"/>
    <cellStyle name="60% - 强调文字颜色 4 17 10 3" xfId="2715"/>
    <cellStyle name="60% - 强调文字颜色 4 17 10 4" xfId="1344"/>
    <cellStyle name="60% - 强调文字颜色 4 17 10 5" xfId="878"/>
    <cellStyle name="60% - 强调文字颜色 4 17 10 6" xfId="613"/>
    <cellStyle name="60% - 强调文字颜色 4 17 10 7" xfId="616"/>
    <cellStyle name="60% - 强调文字颜色 4 17 10 8" xfId="621"/>
    <cellStyle name="60% - 强调文字颜色 4 17 10 9" xfId="624"/>
    <cellStyle name="60% - 强调文字颜色 4 17 11" xfId="5582"/>
    <cellStyle name="60% - 强调文字颜色 4 17 12" xfId="3215"/>
    <cellStyle name="60% - 强调文字颜色 4 17 13" xfId="1549"/>
    <cellStyle name="60% - 强调文字颜色 4 17 2" xfId="2130"/>
    <cellStyle name="60% - 强调文字颜色 4 17 2 2" xfId="2497"/>
    <cellStyle name="60% - 强调文字颜色 4 17 2 2 2" xfId="12919"/>
    <cellStyle name="60% - 强调文字颜色 4 17 2 2 3" xfId="5719"/>
    <cellStyle name="60% - 强调文字颜色 4 17 2 2 4" xfId="631"/>
    <cellStyle name="60% - 强调文字颜色 4 17 2 3" xfId="4735"/>
    <cellStyle name="60% - 强调文字颜色 4 17 2 4" xfId="6119"/>
    <cellStyle name="60% - 强调文字颜色 4 17 2 5" xfId="2056"/>
    <cellStyle name="60% - 强调文字颜色 4 17 3" xfId="3309"/>
    <cellStyle name="60% - 强调文字颜色 4 17 3 2" xfId="633"/>
    <cellStyle name="60% - 强调文字颜色 4 17 3 2 2" xfId="634"/>
    <cellStyle name="60% - 强调文字颜色 4 17 3 2 3" xfId="635"/>
    <cellStyle name="60% - 强调文字颜色 4 17 3 2 4" xfId="636"/>
    <cellStyle name="60% - 强调文字颜色 4 17 3 3" xfId="7052"/>
    <cellStyle name="60% - 强调文字颜色 4 17 3 4" xfId="6529"/>
    <cellStyle name="60% - 强调文字颜色 4 17 3 5" xfId="7773"/>
    <cellStyle name="60% - 强调文字颜色 4 17 4" xfId="12278"/>
    <cellStyle name="60% - 强调文字颜色 4 17 4 2" xfId="12250"/>
    <cellStyle name="60% - 强调文字颜色 4 17 4 2 2" xfId="638"/>
    <cellStyle name="60% - 强调文字颜色 4 17 4 2 3" xfId="641"/>
    <cellStyle name="60% - 强调文字颜色 4 17 4 2 4" xfId="3950"/>
    <cellStyle name="60% - 强调文字颜色 4 17 4 3" xfId="4734"/>
    <cellStyle name="60% - 强调文字颜色 4 17 4 4" xfId="7056"/>
    <cellStyle name="60% - 强调文字颜色 4 17 4 5" xfId="1752"/>
    <cellStyle name="60% - 强调文字颜色 4 17 5" xfId="11542"/>
    <cellStyle name="60% - 强调文字颜色 4 17 5 2" xfId="1528"/>
    <cellStyle name="60% - 强调文字颜色 4 17 5 2 2" xfId="1255"/>
    <cellStyle name="60% - 强调文字颜色 4 17 5 2 3" xfId="644"/>
    <cellStyle name="60% - 强调文字颜色 4 17 5 2 4" xfId="645"/>
    <cellStyle name="60% - 强调文字颜色 4 17 5 3" xfId="7066"/>
    <cellStyle name="60% - 强调文字颜色 4 17 5 4" xfId="7069"/>
    <cellStyle name="60% - 强调文字颜色 4 17 5 5" xfId="1258"/>
    <cellStyle name="60% - 强调文字颜色 4 17 6" xfId="1754"/>
    <cellStyle name="60% - 强调文字颜色 4 17 6 2" xfId="646"/>
    <cellStyle name="60% - 强调文字颜色 4 17 6 2 2" xfId="651"/>
    <cellStyle name="60% - 强调文字颜色 4 17 6 2 3" xfId="655"/>
    <cellStyle name="60% - 强调文字颜色 4 17 6 2 4" xfId="1717"/>
    <cellStyle name="60% - 强调文字颜色 4 17 6 3" xfId="12056"/>
    <cellStyle name="60% - 强调文字颜色 4 17 6 4" xfId="7074"/>
    <cellStyle name="60% - 强调文字颜色 4 17 6 5" xfId="661"/>
    <cellStyle name="60% - 强调文字颜色 4 17 7" xfId="2263"/>
    <cellStyle name="60% - 强调文字颜色 4 17 7 2" xfId="3670"/>
    <cellStyle name="60% - 强调文字颜色 4 17 7 2 2" xfId="3963"/>
    <cellStyle name="60% - 强调文字颜色 4 17 7 2 3" xfId="4208"/>
    <cellStyle name="60% - 强调文字颜色 4 17 7 2 4" xfId="14632"/>
    <cellStyle name="60% - 强调文字颜色 4 17 7 3" xfId="4589"/>
    <cellStyle name="60% - 强调文字颜色 4 17 7 4" xfId="5090"/>
    <cellStyle name="60% - 强调文字颜色 4 17 7 5" xfId="2298"/>
    <cellStyle name="60% - 强调文字颜色 4 17 8" xfId="6801"/>
    <cellStyle name="60% - 强调文字颜色 4 17 8 2" xfId="6467"/>
    <cellStyle name="60% - 强调文字颜色 4 17 8 3" xfId="663"/>
    <cellStyle name="60% - 强调文字颜色 4 17 8 4" xfId="6302"/>
    <cellStyle name="60% - 强调文字颜色 4 17 9" xfId="14474"/>
    <cellStyle name="60% - 强调文字颜色 4 17 9 2" xfId="1606"/>
    <cellStyle name="60% - 强调文字颜色 4 17 9 3" xfId="2575"/>
    <cellStyle name="60% - 强调文字颜色 4 17 9 4" xfId="5583"/>
    <cellStyle name="60% - 强调文字颜色 4 18" xfId="667"/>
    <cellStyle name="60% - 强调文字颜色 4 18 2" xfId="1142"/>
    <cellStyle name="60% - 强调文字颜色 4 18 3" xfId="14132"/>
    <cellStyle name="60% - 强调文字颜色 4 19" xfId="670"/>
    <cellStyle name="60% - 强调文字颜色 4 19 2" xfId="2819"/>
    <cellStyle name="60% - 强调文字颜色 4 19 3" xfId="1152"/>
    <cellStyle name="60% - 强调文字颜色 4 2" xfId="673"/>
    <cellStyle name="60% - 强调文字颜色 4 2 2" xfId="674"/>
    <cellStyle name="60% - 强调文字颜色 4 2 2 2" xfId="1176"/>
    <cellStyle name="60% - 强调文字颜色 4 2 2 3" xfId="675"/>
    <cellStyle name="60% - 强调文字颜色 4 2 3" xfId="9251"/>
    <cellStyle name="60% - 强调文字颜色 4 2 4" xfId="679"/>
    <cellStyle name="60% - 强调文字颜色 4 20" xfId="551"/>
    <cellStyle name="60% - 强调文字颜色 4 20 2" xfId="2918"/>
    <cellStyle name="60% - 强调文字颜色 4 20 3" xfId="2365"/>
    <cellStyle name="60% - 强调文字颜色 4 21" xfId="2392"/>
    <cellStyle name="60% - 强调文字颜色 4 21 2" xfId="7993"/>
    <cellStyle name="60% - 强调文字颜色 4 21 3" xfId="8832"/>
    <cellStyle name="60% - 强调文字颜色 4 22" xfId="4337"/>
    <cellStyle name="60% - 强调文字颜色 4 22 2" xfId="2131"/>
    <cellStyle name="60% - 强调文字颜色 4 22 3" xfId="3308"/>
    <cellStyle name="60% - 强调文字颜色 4 23" xfId="668"/>
    <cellStyle name="60% - 强调文字颜色 4 23 2" xfId="1143"/>
    <cellStyle name="60% - 强调文字颜色 4 23 3" xfId="14131"/>
    <cellStyle name="60% - 强调文字颜色 4 24" xfId="671"/>
    <cellStyle name="60% - 强调文字颜色 4 24 2" xfId="2820"/>
    <cellStyle name="60% - 强调文字颜色 4 24 3" xfId="1153"/>
    <cellStyle name="60% - 强调文字颜色 4 3" xfId="2683"/>
    <cellStyle name="60% - 强调文字颜色 4 3 2" xfId="3107"/>
    <cellStyle name="60% - 强调文字颜色 4 3 2 2" xfId="3103"/>
    <cellStyle name="60% - 强调文字颜色 4 3 2 3" xfId="3101"/>
    <cellStyle name="60% - 强调文字颜色 4 3 3" xfId="7644"/>
    <cellStyle name="60% - 强调文字颜色 4 3 4" xfId="3091"/>
    <cellStyle name="60% - 强调文字颜色 4 4" xfId="8631"/>
    <cellStyle name="60% - 强调文字颜色 4 4 10" xfId="1028"/>
    <cellStyle name="60% - 强调文字颜色 4 4 10 10" xfId="681"/>
    <cellStyle name="60% - 强调文字颜色 4 4 10 11" xfId="1959"/>
    <cellStyle name="60% - 强调文字颜色 4 4 10 2" xfId="3081"/>
    <cellStyle name="60% - 强调文字颜色 4 4 10 2 2" xfId="1105"/>
    <cellStyle name="60% - 强调文字颜色 4 4 10 2 3" xfId="5762"/>
    <cellStyle name="60% - 强调文字颜色 4 4 10 2 4" xfId="2305"/>
    <cellStyle name="60% - 强调文字颜色 4 4 10 3" xfId="6956"/>
    <cellStyle name="60% - 强调文字颜色 4 4 10 4" xfId="1915"/>
    <cellStyle name="60% - 强调文字颜色 4 4 10 5" xfId="684"/>
    <cellStyle name="60% - 强调文字颜色 4 4 10 6" xfId="8976"/>
    <cellStyle name="60% - 强调文字颜色 4 4 10 7" xfId="686"/>
    <cellStyle name="60% - 强调文字颜色 4 4 10 8" xfId="8826"/>
    <cellStyle name="60% - 强调文字颜色 4 4 10 9" xfId="687"/>
    <cellStyle name="60% - 强调文字颜色 4 4 11" xfId="664"/>
    <cellStyle name="60% - 强调文字颜色 4 4 12" xfId="9540"/>
    <cellStyle name="60% - 强调文字颜色 4 4 13" xfId="690"/>
    <cellStyle name="60% - 强调文字颜色 4 4 2" xfId="1135"/>
    <cellStyle name="60% - 强调文字颜色 4 4 2 2" xfId="694"/>
    <cellStyle name="60% - 强调文字颜色 4 4 2 2 2" xfId="2945"/>
    <cellStyle name="60% - 强调文字颜色 4 4 2 2 3" xfId="2939"/>
    <cellStyle name="60% - 强调文字颜色 4 4 2 2 4" xfId="2695"/>
    <cellStyle name="60% - 强调文字颜色 4 4 2 3" xfId="698"/>
    <cellStyle name="60% - 强调文字颜色 4 4 2 4" xfId="5224"/>
    <cellStyle name="60% - 强调文字颜色 4 4 2 5" xfId="7502"/>
    <cellStyle name="60% - 强调文字颜色 4 4 3" xfId="3712"/>
    <cellStyle name="60% - 强调文字颜色 4 4 3 2" xfId="3871"/>
    <cellStyle name="60% - 强调文字颜色 4 4 3 2 2" xfId="704"/>
    <cellStyle name="60% - 强调文字颜色 4 4 3 2 3" xfId="14666"/>
    <cellStyle name="60% - 强调文字颜色 4 4 3 2 4" xfId="5471"/>
    <cellStyle name="60% - 强调文字颜色 4 4 3 3" xfId="9561"/>
    <cellStyle name="60% - 强调文字颜色 4 4 3 4" xfId="3446"/>
    <cellStyle name="60% - 强调文字颜色 4 4 3 5" xfId="707"/>
    <cellStyle name="60% - 强调文字颜色 4 4 4" xfId="3861"/>
    <cellStyle name="60% - 强调文字颜色 4 4 4 2" xfId="3169"/>
    <cellStyle name="60% - 强调文字颜色 4 4 4 2 2" xfId="709"/>
    <cellStyle name="60% - 强调文字颜色 4 4 4 2 3" xfId="712"/>
    <cellStyle name="60% - 强调文字颜色 4 4 4 2 4" xfId="7716"/>
    <cellStyle name="60% - 强调文字颜色 4 4 4 3" xfId="1234"/>
    <cellStyle name="60% - 强调文字颜色 4 4 4 4" xfId="1238"/>
    <cellStyle name="60% - 强调文字颜色 4 4 4 5" xfId="1242"/>
    <cellStyle name="60% - 强调文字颜色 4 4 5" xfId="3340"/>
    <cellStyle name="60% - 强调文字颜色 4 4 5 2" xfId="8615"/>
    <cellStyle name="60% - 强调文字颜色 4 4 5 2 2" xfId="5595"/>
    <cellStyle name="60% - 强调文字颜色 4 4 5 2 3" xfId="714"/>
    <cellStyle name="60% - 强调文字颜色 4 4 5 2 4" xfId="716"/>
    <cellStyle name="60% - 强调文字颜色 4 4 5 3" xfId="6754"/>
    <cellStyle name="60% - 强调文字颜色 4 4 5 4" xfId="6437"/>
    <cellStyle name="60% - 强调文字颜色 4 4 5 5" xfId="719"/>
    <cellStyle name="60% - 强调文字颜色 4 4 6" xfId="3185"/>
    <cellStyle name="60% - 强调文字颜色 4 4 6 2" xfId="3431"/>
    <cellStyle name="60% - 强调文字颜色 4 4 6 2 2" xfId="842"/>
    <cellStyle name="60% - 强调文字颜色 4 4 6 2 3" xfId="729"/>
    <cellStyle name="60% - 强调文字颜色 4 4 6 2 4" xfId="7180"/>
    <cellStyle name="60% - 强调文字颜色 4 4 6 3" xfId="730"/>
    <cellStyle name="60% - 强调文字颜色 4 4 6 4" xfId="735"/>
    <cellStyle name="60% - 强调文字颜色 4 4 6 5" xfId="8849"/>
    <cellStyle name="60% - 强调文字颜色 4 4 7" xfId="10284"/>
    <cellStyle name="60% - 强调文字颜色 4 4 7 2" xfId="3843"/>
    <cellStyle name="60% - 强调文字颜色 4 4 7 2 2" xfId="6851"/>
    <cellStyle name="60% - 强调文字颜色 4 4 7 2 3" xfId="14697"/>
    <cellStyle name="60% - 强调文字颜色 4 4 7 2 4" xfId="303"/>
    <cellStyle name="60% - 强调文字颜色 4 4 7 3" xfId="350"/>
    <cellStyle name="60% - 强调文字颜色 4 4 7 4" xfId="6025"/>
    <cellStyle name="60% - 强调文字颜色 4 4 7 5" xfId="6486"/>
    <cellStyle name="60% - 强调文字颜色 4 4 8" xfId="4027"/>
    <cellStyle name="60% - 强调文字颜色 4 4 8 2" xfId="3838"/>
    <cellStyle name="60% - 强调文字颜色 4 4 8 3" xfId="736"/>
    <cellStyle name="60% - 强调文字颜色 4 4 8 4" xfId="6390"/>
    <cellStyle name="60% - 强调文字颜色 4 4 9" xfId="11127"/>
    <cellStyle name="60% - 强调文字颜色 4 4 9 2" xfId="3774"/>
    <cellStyle name="60% - 强调文字颜色 4 4 9 3" xfId="2751"/>
    <cellStyle name="60% - 强调文字颜色 4 4 9 4" xfId="13857"/>
    <cellStyle name="60% - 强调文字颜色 4 5" xfId="5395"/>
    <cellStyle name="60% - 强调文字颜色 4 5 2" xfId="2340"/>
    <cellStyle name="60% - 强调文字颜色 4 5 3" xfId="737"/>
    <cellStyle name="60% - 强调文字颜色 4 6" xfId="7333"/>
    <cellStyle name="60% - 强调文字颜色 4 6 2" xfId="469"/>
    <cellStyle name="60% - 强调文字颜色 4 6 3" xfId="1027"/>
    <cellStyle name="60% - 强调文字颜色 4 7" xfId="208"/>
    <cellStyle name="60% - 强调文字颜色 4 7 10" xfId="5062"/>
    <cellStyle name="60% - 强调文字颜色 4 7 10 10" xfId="2797"/>
    <cellStyle name="60% - 强调文字颜色 4 7 10 11" xfId="1016"/>
    <cellStyle name="60% - 强调文字颜色 4 7 10 2" xfId="14139"/>
    <cellStyle name="60% - 强调文字颜色 4 7 10 2 2" xfId="739"/>
    <cellStyle name="60% - 强调文字颜色 4 7 10 2 3" xfId="746"/>
    <cellStyle name="60% - 强调文字颜色 4 7 10 2 4" xfId="12386"/>
    <cellStyle name="60% - 强调文字颜色 4 7 10 3" xfId="3236"/>
    <cellStyle name="60% - 强调文字颜色 4 7 10 4" xfId="751"/>
    <cellStyle name="60% - 强调文字颜色 4 7 10 5" xfId="13472"/>
    <cellStyle name="60% - 强调文字颜色 4 7 10 6" xfId="9340"/>
    <cellStyle name="60% - 强调文字颜色 4 7 10 7" xfId="6592"/>
    <cellStyle name="60% - 强调文字颜色 4 7 10 8" xfId="9059"/>
    <cellStyle name="60% - 强调文字颜色 4 7 10 9" xfId="13866"/>
    <cellStyle name="60% - 强调文字颜色 4 7 11" xfId="11424"/>
    <cellStyle name="60% - 强调文字颜色 4 7 12" xfId="11652"/>
    <cellStyle name="60% - 强调文字颜色 4 7 13" xfId="13223"/>
    <cellStyle name="60% - 强调文字颜色 4 7 2" xfId="9130"/>
    <cellStyle name="60% - 强调文字颜色 4 7 2 2" xfId="1031"/>
    <cellStyle name="60% - 强调文字颜色 4 7 2 2 2" xfId="2450"/>
    <cellStyle name="60% - 强调文字颜色 4 7 2 2 3" xfId="8060"/>
    <cellStyle name="60% - 强调文字颜色 4 7 2 2 4" xfId="10584"/>
    <cellStyle name="60% - 强调文字颜色 4 7 2 3" xfId="1038"/>
    <cellStyle name="60% - 强调文字颜色 4 7 2 4" xfId="754"/>
    <cellStyle name="60% - 强调文字颜色 4 7 2 5" xfId="7492"/>
    <cellStyle name="60% - 强调文字颜色 4 7 3" xfId="600"/>
    <cellStyle name="60% - 强调文字颜色 4 7 3 2" xfId="4628"/>
    <cellStyle name="60% - 强调文字颜色 4 7 3 2 2" xfId="3884"/>
    <cellStyle name="60% - 强调文字颜色 4 7 3 2 3" xfId="3853"/>
    <cellStyle name="60% - 强调文字颜色 4 7 3 2 4" xfId="4703"/>
    <cellStyle name="60% - 强调文字颜色 4 7 3 3" xfId="4698"/>
    <cellStyle name="60% - 强调文字颜色 4 7 3 4" xfId="3733"/>
    <cellStyle name="60% - 强调文字颜色 4 7 3 5" xfId="3720"/>
    <cellStyle name="60% - 强调文字颜色 4 7 4" xfId="10750"/>
    <cellStyle name="60% - 强调文字颜色 4 7 4 2" xfId="9571"/>
    <cellStyle name="60% - 强调文字颜色 4 7 4 2 2" xfId="11117"/>
    <cellStyle name="60% - 强调文字颜色 4 7 4 2 3" xfId="4367"/>
    <cellStyle name="60% - 强调文字颜色 4 7 4 2 4" xfId="10880"/>
    <cellStyle name="60% - 强调文字颜色 4 7 4 3" xfId="8293"/>
    <cellStyle name="60% - 强调文字颜色 4 7 4 4" xfId="11061"/>
    <cellStyle name="60% - 强调文字颜色 4 7 4 5" xfId="10067"/>
    <cellStyle name="60% - 强调文字颜色 4 7 5" xfId="14638"/>
    <cellStyle name="60% - 强调文字颜色 4 7 5 2" xfId="2264"/>
    <cellStyle name="60% - 强调文字颜色 4 7 5 2 2" xfId="9787"/>
    <cellStyle name="60% - 强调文字颜色 4 7 5 2 3" xfId="10270"/>
    <cellStyle name="60% - 强调文字颜色 4 7 5 2 4" xfId="10537"/>
    <cellStyle name="60% - 强调文字颜色 4 7 5 3" xfId="6899"/>
    <cellStyle name="60% - 强调文字颜色 4 7 5 4" xfId="758"/>
    <cellStyle name="60% - 强调文字颜色 4 7 5 5" xfId="762"/>
    <cellStyle name="60% - 强调文字颜色 4 7 6" xfId="4596"/>
    <cellStyle name="60% - 强调文字颜色 4 7 6 2" xfId="765"/>
    <cellStyle name="60% - 强调文字颜色 4 7 6 2 2" xfId="766"/>
    <cellStyle name="60% - 强调文字颜色 4 7 6 2 3" xfId="4963"/>
    <cellStyle name="60% - 强调文字颜色 4 7 6 2 4" xfId="5504"/>
    <cellStyle name="60% - 强调文字颜色 4 7 6 3" xfId="1807"/>
    <cellStyle name="60% - 强调文字颜色 4 7 6 4" xfId="1950"/>
    <cellStyle name="60% - 强调文字颜色 4 7 6 5" xfId="1954"/>
    <cellStyle name="60% - 强调文字颜色 4 7 7" xfId="5332"/>
    <cellStyle name="60% - 强调文字颜色 4 7 7 2" xfId="767"/>
    <cellStyle name="60% - 强调文字颜色 4 7 7 2 2" xfId="768"/>
    <cellStyle name="60% - 强调文字颜色 4 7 7 2 3" xfId="1523"/>
    <cellStyle name="60% - 强调文字颜色 4 7 7 2 4" xfId="5010"/>
    <cellStyle name="60% - 强调文字颜色 4 7 7 3" xfId="770"/>
    <cellStyle name="60% - 强调文字颜色 4 7 7 4" xfId="774"/>
    <cellStyle name="60% - 强调文字颜色 4 7 7 5" xfId="779"/>
    <cellStyle name="60% - 强调文字颜色 4 7 8" xfId="781"/>
    <cellStyle name="60% - 强调文字颜色 4 7 8 2" xfId="782"/>
    <cellStyle name="60% - 强调文字颜色 4 7 8 3" xfId="783"/>
    <cellStyle name="60% - 强调文字颜色 4 7 8 4" xfId="784"/>
    <cellStyle name="60% - 强调文字颜色 4 7 9" xfId="4553"/>
    <cellStyle name="60% - 强调文字颜色 4 7 9 2" xfId="278"/>
    <cellStyle name="60% - 强调文字颜色 4 7 9 3" xfId="2675"/>
    <cellStyle name="60% - 强调文字颜色 4 7 9 4" xfId="2600"/>
    <cellStyle name="60% - 强调文字颜色 4 8" xfId="732"/>
    <cellStyle name="60% - 强调文字颜色 4 8 10" xfId="2022"/>
    <cellStyle name="60% - 强调文字颜色 4 8 10 10" xfId="2220"/>
    <cellStyle name="60% - 强调文字颜色 4 8 10 11" xfId="2292"/>
    <cellStyle name="60% - 强调文字颜色 4 8 10 2" xfId="2147"/>
    <cellStyle name="60% - 强调文字颜色 4 8 10 2 2" xfId="1961"/>
    <cellStyle name="60% - 强调文字颜色 4 8 10 2 3" xfId="1969"/>
    <cellStyle name="60% - 强调文字颜色 4 8 10 2 4" xfId="4101"/>
    <cellStyle name="60% - 强调文字颜色 4 8 10 3" xfId="2253"/>
    <cellStyle name="60% - 强调文字颜色 4 8 10 4" xfId="2290"/>
    <cellStyle name="60% - 强调文字颜色 4 8 10 5" xfId="11594"/>
    <cellStyle name="60% - 强调文字颜色 4 8 10 6" xfId="6844"/>
    <cellStyle name="60% - 强调文字颜色 4 8 10 7" xfId="6632"/>
    <cellStyle name="60% - 强调文字颜色 4 8 10 8" xfId="6767"/>
    <cellStyle name="60% - 强调文字颜色 4 8 10 9" xfId="9191"/>
    <cellStyle name="60% - 强调文字颜色 4 8 11" xfId="483"/>
    <cellStyle name="60% - 强调文字颜色 4 8 12" xfId="14618"/>
    <cellStyle name="60% - 强调文字颜色 4 8 13" xfId="3991"/>
    <cellStyle name="60% - 强调文字颜色 4 8 2" xfId="545"/>
    <cellStyle name="60% - 强调文字颜色 4 8 2 2" xfId="3126"/>
    <cellStyle name="60% - 强调文字颜色 4 8 2 2 2" xfId="7028"/>
    <cellStyle name="60% - 强调文字颜色 4 8 2 2 3" xfId="5236"/>
    <cellStyle name="60% - 强调文字颜色 4 8 2 2 4" xfId="5142"/>
    <cellStyle name="60% - 强调文字颜色 4 8 2 3" xfId="548"/>
    <cellStyle name="60% - 强调文字颜色 4 8 2 4" xfId="11071"/>
    <cellStyle name="60% - 强调文字颜色 4 8 2 5" xfId="3866"/>
    <cellStyle name="60% - 强调文字颜色 4 8 3" xfId="788"/>
    <cellStyle name="60% - 强调文字颜色 4 8 3 2" xfId="2921"/>
    <cellStyle name="60% - 强调文字颜色 4 8 3 2 2" xfId="271"/>
    <cellStyle name="60% - 强调文字颜色 4 8 3 2 3" xfId="2019"/>
    <cellStyle name="60% - 强调文字颜色 4 8 3 2 4" xfId="972"/>
    <cellStyle name="60% - 强调文字颜色 4 8 3 3" xfId="3537"/>
    <cellStyle name="60% - 强调文字颜色 4 8 3 4" xfId="3468"/>
    <cellStyle name="60% - 强调文字颜色 4 8 3 5" xfId="5250"/>
    <cellStyle name="60% - 强调文字颜色 4 8 4" xfId="4962"/>
    <cellStyle name="60% - 强调文字颜色 4 8 4 2" xfId="2175"/>
    <cellStyle name="60% - 强调文字颜色 4 8 4 2 2" xfId="4662"/>
    <cellStyle name="60% - 强调文字颜色 4 8 4 2 3" xfId="10079"/>
    <cellStyle name="60% - 强调文字颜色 4 8 4 2 4" xfId="10491"/>
    <cellStyle name="60% - 强调文字颜色 4 8 4 3" xfId="790"/>
    <cellStyle name="60% - 强调文字颜色 4 8 4 4" xfId="4324"/>
    <cellStyle name="60% - 强调文字颜色 4 8 4 5" xfId="5319"/>
    <cellStyle name="60% - 强调文字颜色 4 8 5" xfId="793"/>
    <cellStyle name="60% - 强调文字颜色 4 8 5 2" xfId="1691"/>
    <cellStyle name="60% - 强调文字颜色 4 8 5 2 2" xfId="470"/>
    <cellStyle name="60% - 强调文字颜色 4 8 5 2 3" xfId="3052"/>
    <cellStyle name="60% - 强调文字颜色 4 8 5 2 4" xfId="1766"/>
    <cellStyle name="60% - 强调文字颜色 4 8 5 3" xfId="1704"/>
    <cellStyle name="60% - 强调文字颜色 4 8 5 4" xfId="3359"/>
    <cellStyle name="60% - 强调文字颜色 4 8 5 5" xfId="3327"/>
    <cellStyle name="60% - 强调文字颜色 4 8 6" xfId="796"/>
    <cellStyle name="60% - 强调文字颜色 4 8 6 2" xfId="799"/>
    <cellStyle name="60% - 强调文字颜色 4 8 6 2 2" xfId="803"/>
    <cellStyle name="60% - 强调文字颜色 4 8 6 2 3" xfId="1499"/>
    <cellStyle name="60% - 强调文字颜色 4 8 6 2 4" xfId="806"/>
    <cellStyle name="60% - 强调文字颜色 4 8 6 3" xfId="811"/>
    <cellStyle name="60% - 强调文字颜色 4 8 6 4" xfId="5271"/>
    <cellStyle name="60% - 强调文字颜色 4 8 6 5" xfId="3277"/>
    <cellStyle name="60% - 强调文字颜色 4 8 7" xfId="11128"/>
    <cellStyle name="60% - 强调文字颜色 4 8 7 2" xfId="2538"/>
    <cellStyle name="60% - 强调文字颜色 4 8 7 2 2" xfId="6173"/>
    <cellStyle name="60% - 强调文字颜色 4 8 7 2 3" xfId="4451"/>
    <cellStyle name="60% - 强调文字颜色 4 8 7 2 4" xfId="2168"/>
    <cellStyle name="60% - 强调文字颜色 4 8 7 3" xfId="8071"/>
    <cellStyle name="60% - 强调文字颜色 4 8 7 4" xfId="3627"/>
    <cellStyle name="60% - 强调文字颜色 4 8 7 5" xfId="3416"/>
    <cellStyle name="60% - 强调文字颜色 4 8 8" xfId="2747"/>
    <cellStyle name="60% - 强调文字颜色 4 8 8 2" xfId="5088"/>
    <cellStyle name="60% - 强调文字颜色 4 8 8 3" xfId="4856"/>
    <cellStyle name="60% - 强调文字颜色 4 8 8 4" xfId="4418"/>
    <cellStyle name="60% - 强调文字颜色 4 8 9" xfId="2530"/>
    <cellStyle name="60% - 强调文字颜色 4 8 9 2" xfId="9431"/>
    <cellStyle name="60% - 强调文字颜色 4 8 9 3" xfId="8708"/>
    <cellStyle name="60% - 强调文字颜色 4 8 9 4" xfId="10042"/>
    <cellStyle name="60% - 强调文字颜色 4 9" xfId="817"/>
    <cellStyle name="60% - 强调文字颜色 4 9 10" xfId="1035"/>
    <cellStyle name="60% - 强调文字颜色 4 9 10 10" xfId="3619"/>
    <cellStyle name="60% - 强调文字颜色 4 9 10 11" xfId="2338"/>
    <cellStyle name="60% - 强调文字颜色 4 9 10 2" xfId="5165"/>
    <cellStyle name="60% - 强调文字颜色 4 9 10 2 2" xfId="820"/>
    <cellStyle name="60% - 强调文字颜色 4 9 10 2 3" xfId="821"/>
    <cellStyle name="60% - 强调文字颜色 4 9 10 2 4" xfId="5411"/>
    <cellStyle name="60% - 强调文字颜色 4 9 10 3" xfId="8867"/>
    <cellStyle name="60% - 强调文字颜色 4 9 10 4" xfId="12218"/>
    <cellStyle name="60% - 强调文字颜色 4 9 10 5" xfId="8461"/>
    <cellStyle name="60% - 强调文字颜色 4 9 10 6" xfId="824"/>
    <cellStyle name="60% - 强调文字颜色 4 9 10 7" xfId="826"/>
    <cellStyle name="60% - 强调文字颜色 4 9 10 8" xfId="833"/>
    <cellStyle name="60% - 强调文字颜色 4 9 10 9" xfId="2907"/>
    <cellStyle name="60% - 强调文字颜色 4 9 11" xfId="1042"/>
    <cellStyle name="60% - 强调文字颜色 4 9 12" xfId="7850"/>
    <cellStyle name="60% - 强调文字颜色 4 9 13" xfId="835"/>
    <cellStyle name="60% - 强调文字颜色 4 9 2" xfId="581"/>
    <cellStyle name="60% - 强调文字颜色 4 9 2 2" xfId="836"/>
    <cellStyle name="60% - 强调文字颜色 4 9 2 2 2" xfId="240"/>
    <cellStyle name="60% - 强调文字颜色 4 9 2 2 3" xfId="1563"/>
    <cellStyle name="60% - 强调文字颜色 4 9 2 2 4" xfId="848"/>
    <cellStyle name="60% - 强调文字颜色 4 9 2 3" xfId="838"/>
    <cellStyle name="60% - 强调文字颜色 4 9 2 4" xfId="2432"/>
    <cellStyle name="60% - 强调文字颜色 4 9 2 5" xfId="843"/>
    <cellStyle name="60% - 强调文字颜色 4 9 3" xfId="846"/>
    <cellStyle name="60% - 强调文字颜色 4 9 3 2" xfId="4552"/>
    <cellStyle name="60% - 强调文字颜色 4 9 3 2 2" xfId="280"/>
    <cellStyle name="60% - 强调文字颜色 4 9 3 2 3" xfId="2677"/>
    <cellStyle name="60% - 强调文字颜色 4 9 3 2 4" xfId="2598"/>
    <cellStyle name="60% - 强调文字颜色 4 9 3 3" xfId="2761"/>
    <cellStyle name="60% - 强调文字颜色 4 9 3 4" xfId="2735"/>
    <cellStyle name="60% - 强调文字颜色 4 9 3 5" xfId="985"/>
    <cellStyle name="60% - 强调文字颜色 4 9 4" xfId="847"/>
    <cellStyle name="60% - 强调文字颜色 4 9 4 2" xfId="2531"/>
    <cellStyle name="60% - 强调文字颜色 4 9 4 2 2" xfId="9434"/>
    <cellStyle name="60% - 强调文字颜色 4 9 4 2 3" xfId="8706"/>
    <cellStyle name="60% - 强调文字颜色 4 9 4 2 4" xfId="10044"/>
    <cellStyle name="60% - 强调文字颜色 4 9 4 3" xfId="849"/>
    <cellStyle name="60% - 强调文字颜色 4 9 4 4" xfId="6950"/>
    <cellStyle name="60% - 强调文字颜色 4 9 4 5" xfId="855"/>
    <cellStyle name="60% - 强调文字颜色 4 9 5" xfId="859"/>
    <cellStyle name="60% - 强调文字颜色 4 9 5 2" xfId="2357"/>
    <cellStyle name="60% - 强调文字颜色 4 9 5 2 2" xfId="12246"/>
    <cellStyle name="60% - 强调文字颜色 4 9 5 2 3" xfId="13379"/>
    <cellStyle name="60% - 强调文字颜色 4 9 5 2 4" xfId="5953"/>
    <cellStyle name="60% - 强调文字颜色 4 9 5 3" xfId="6352"/>
    <cellStyle name="60% - 强调文字颜色 4 9 5 4" xfId="2992"/>
    <cellStyle name="60% - 强调文字颜色 4 9 5 5" xfId="2989"/>
    <cellStyle name="60% - 强调文字颜色 4 9 6" xfId="862"/>
    <cellStyle name="60% - 强调文字颜色 4 9 6 2" xfId="863"/>
    <cellStyle name="60% - 强调文字颜色 4 9 6 2 2" xfId="1584"/>
    <cellStyle name="60% - 强调文字颜色 4 9 6 2 3" xfId="9813"/>
    <cellStyle name="60% - 强调文字颜色 4 9 6 2 4" xfId="1069"/>
    <cellStyle name="60% - 强调文字颜色 4 9 6 3" xfId="865"/>
    <cellStyle name="60% - 强调文字颜色 4 9 6 4" xfId="867"/>
    <cellStyle name="60% - 强调文字颜色 4 9 6 5" xfId="870"/>
    <cellStyle name="60% - 强调文字颜色 4 9 7" xfId="2180"/>
    <cellStyle name="60% - 强调文字颜色 4 9 7 2" xfId="12487"/>
    <cellStyle name="60% - 强调文字颜色 4 9 7 2 2" xfId="14465"/>
    <cellStyle name="60% - 强调文字颜色 4 9 7 2 3" xfId="4273"/>
    <cellStyle name="60% - 强调文字颜色 4 9 7 2 4" xfId="7784"/>
    <cellStyle name="60% - 强调文字颜色 4 9 7 3" xfId="12787"/>
    <cellStyle name="60% - 强调文字颜色 4 9 7 4" xfId="11709"/>
    <cellStyle name="60% - 强调文字颜色 4 9 7 5" xfId="12739"/>
    <cellStyle name="60% - 强调文字颜色 4 9 8" xfId="2732"/>
    <cellStyle name="60% - 强调文字颜色 4 9 8 2" xfId="14460"/>
    <cellStyle name="60% - 强调文字颜色 4 9 8 3" xfId="7487"/>
    <cellStyle name="60% - 强调文字颜色 4 9 8 4" xfId="11721"/>
    <cellStyle name="60% - 强调文字颜色 4 9 9" xfId="2356"/>
    <cellStyle name="60% - 强调文字颜色 4 9 9 2" xfId="12244"/>
    <cellStyle name="60% - 强调文字颜色 4 9 9 3" xfId="13378"/>
    <cellStyle name="60% - 强调文字颜色 4 9 9 4" xfId="5955"/>
    <cellStyle name="60% - 强调文字颜色 5 10" xfId="10843"/>
    <cellStyle name="60% - 强调文字颜色 5 10 10" xfId="874"/>
    <cellStyle name="60% - 强调文字颜色 5 10 10 10" xfId="7737"/>
    <cellStyle name="60% - 强调文字颜色 5 10 10 11" xfId="12"/>
    <cellStyle name="60% - 强调文字颜色 5 10 10 2" xfId="876"/>
    <cellStyle name="60% - 强调文字颜色 5 10 10 2 2" xfId="12408"/>
    <cellStyle name="60% - 强调文字颜色 5 10 10 2 3" xfId="1345"/>
    <cellStyle name="60% - 强调文字颜色 5 10 10 2 4" xfId="879"/>
    <cellStyle name="60% - 强调文字颜色 5 10 10 3" xfId="1373"/>
    <cellStyle name="60% - 强调文字颜色 5 10 10 4" xfId="3466"/>
    <cellStyle name="60% - 强调文字颜色 5 10 10 5" xfId="5247"/>
    <cellStyle name="60% - 强调文字颜色 5 10 10 6" xfId="1118"/>
    <cellStyle name="60% - 强调文字颜色 5 10 10 7" xfId="12203"/>
    <cellStyle name="60% - 强调文字颜色 5 10 10 8" xfId="2659"/>
    <cellStyle name="60% - 强调文字颜色 5 10 10 9" xfId="880"/>
    <cellStyle name="60% - 强调文字颜色 5 10 11" xfId="7015"/>
    <cellStyle name="60% - 强调文字颜色 5 10 12" xfId="14688"/>
    <cellStyle name="60% - 强调文字颜色 5 10 13" xfId="10638"/>
    <cellStyle name="60% - 强调文字颜色 5 10 2" xfId="3779"/>
    <cellStyle name="60% - 强调文字颜色 5 10 2 2" xfId="7433"/>
    <cellStyle name="60% - 强调文字颜色 5 10 2 2 2" xfId="7426"/>
    <cellStyle name="60% - 强调文字颜色 5 10 2 2 3" xfId="3768"/>
    <cellStyle name="60% - 强调文字颜色 5 10 2 2 4" xfId="883"/>
    <cellStyle name="60% - 强调文字颜色 5 10 2 3" xfId="7422"/>
    <cellStyle name="60% - 强调文字颜色 5 10 2 4" xfId="7635"/>
    <cellStyle name="60% - 强调文字颜色 5 10 2 5" xfId="10726"/>
    <cellStyle name="60% - 强调文字颜色 5 10 3" xfId="884"/>
    <cellStyle name="60% - 强调文字颜色 5 10 3 2" xfId="10982"/>
    <cellStyle name="60% - 强调文字颜色 5 10 3 2 2" xfId="8046"/>
    <cellStyle name="60% - 强调文字颜色 5 10 3 2 3" xfId="9267"/>
    <cellStyle name="60% - 强调文字颜色 5 10 3 2 4" xfId="1387"/>
    <cellStyle name="60% - 强调文字颜色 5 10 3 3" xfId="9943"/>
    <cellStyle name="60% - 强调文字颜色 5 10 3 4" xfId="10203"/>
    <cellStyle name="60% - 强调文字颜色 5 10 3 5" xfId="885"/>
    <cellStyle name="60% - 强调文字颜色 5 10 4" xfId="888"/>
    <cellStyle name="60% - 强调文字颜色 5 10 4 2" xfId="9690"/>
    <cellStyle name="60% - 强调文字颜色 5 10 4 2 2" xfId="889"/>
    <cellStyle name="60% - 强调文字颜色 5 10 4 2 3" xfId="892"/>
    <cellStyle name="60% - 强调文字颜色 5 10 4 2 4" xfId="896"/>
    <cellStyle name="60% - 强调文字颜色 5 10 4 3" xfId="2046"/>
    <cellStyle name="60% - 强调文字颜色 5 10 4 4" xfId="9618"/>
    <cellStyle name="60% - 强调文字颜色 5 10 4 5" xfId="4068"/>
    <cellStyle name="60% - 强调文字颜色 5 10 5" xfId="6237"/>
    <cellStyle name="60% - 强调文字颜色 5 10 5 2" xfId="10062"/>
    <cellStyle name="60% - 强调文字颜色 5 10 5 2 2" xfId="2376"/>
    <cellStyle name="60% - 强调文字颜色 5 10 5 2 3" xfId="2410"/>
    <cellStyle name="60% - 强调文字颜色 5 10 5 2 4" xfId="899"/>
    <cellStyle name="60% - 强调文字颜色 5 10 5 3" xfId="904"/>
    <cellStyle name="60% - 强调文字颜色 5 10 5 4" xfId="2795"/>
    <cellStyle name="60% - 强调文字颜色 5 10 5 5" xfId="5158"/>
    <cellStyle name="60% - 强调文字颜色 5 10 6" xfId="4870"/>
    <cellStyle name="60% - 强调文字颜色 5 10 6 2" xfId="11093"/>
    <cellStyle name="60% - 强调文字颜色 5 10 6 2 2" xfId="11239"/>
    <cellStyle name="60% - 强调文字颜色 5 10 6 2 3" xfId="2722"/>
    <cellStyle name="60% - 强调文字颜色 5 10 6 2 4" xfId="905"/>
    <cellStyle name="60% - 强调文字颜色 5 10 6 3" xfId="4386"/>
    <cellStyle name="60% - 强调文字颜色 5 10 6 4" xfId="6833"/>
    <cellStyle name="60% - 强调文字颜色 5 10 6 5" xfId="9417"/>
    <cellStyle name="60% - 强调文字颜色 5 10 7" xfId="10544"/>
    <cellStyle name="60% - 强调文字颜色 5 10 7 2" xfId="9598"/>
    <cellStyle name="60% - 强调文字颜色 5 10 7 2 2" xfId="13133"/>
    <cellStyle name="60% - 强调文字颜色 5 10 7 2 3" xfId="907"/>
    <cellStyle name="60% - 强调文字颜色 5 10 7 2 4" xfId="909"/>
    <cellStyle name="60% - 强调文字颜色 5 10 7 3" xfId="4816"/>
    <cellStyle name="60% - 强调文字颜色 5 10 7 4" xfId="2002"/>
    <cellStyle name="60% - 强调文字颜色 5 10 7 5" xfId="911"/>
    <cellStyle name="60% - 强调文字颜色 5 10 8" xfId="9910"/>
    <cellStyle name="60% - 强调文字颜色 5 10 8 2" xfId="4931"/>
    <cellStyle name="60% - 强调文字颜色 5 10 8 3" xfId="5923"/>
    <cellStyle name="60% - 强调文字颜色 5 10 8 4" xfId="912"/>
    <cellStyle name="60% - 强调文字颜色 5 10 9" xfId="3898"/>
    <cellStyle name="60% - 强调文字颜色 5 10 9 2" xfId="5436"/>
    <cellStyle name="60% - 强调文字颜色 5 10 9 3" xfId="4215"/>
    <cellStyle name="60% - 强调文字颜色 5 10 9 4" xfId="916"/>
    <cellStyle name="60% - 强调文字颜色 5 11" xfId="8787"/>
    <cellStyle name="60% - 强调文字颜色 5 11 10" xfId="2898"/>
    <cellStyle name="60% - 强调文字颜色 5 11 10 10" xfId="13127"/>
    <cellStyle name="60% - 强调文字颜色 5 11 10 11" xfId="12776"/>
    <cellStyle name="60% - 强调文字颜色 5 11 10 2" xfId="2430"/>
    <cellStyle name="60% - 强调文字颜色 5 11 10 2 2" xfId="917"/>
    <cellStyle name="60% - 强调文字颜色 5 11 10 2 3" xfId="9307"/>
    <cellStyle name="60% - 强调文字颜色 5 11 10 2 4" xfId="8125"/>
    <cellStyle name="60% - 强调文字颜色 5 11 10 3" xfId="9740"/>
    <cellStyle name="60% - 强调文字颜色 5 11 10 4" xfId="12978"/>
    <cellStyle name="60% - 强调文字颜色 5 11 10 5" xfId="9348"/>
    <cellStyle name="60% - 强调文字颜色 5 11 10 6" xfId="9824"/>
    <cellStyle name="60% - 强调文字颜色 5 11 10 7" xfId="13802"/>
    <cellStyle name="60% - 强调文字颜色 5 11 10 8" xfId="7933"/>
    <cellStyle name="60% - 强调文字颜色 5 11 10 9" xfId="7234"/>
    <cellStyle name="60% - 强调文字颜色 5 11 11" xfId="2270"/>
    <cellStyle name="60% - 强调文字颜色 5 11 12" xfId="2648"/>
    <cellStyle name="60% - 强调文字颜色 5 11 13" xfId="489"/>
    <cellStyle name="60% - 强调文字颜色 5 11 2" xfId="918"/>
    <cellStyle name="60% - 强调文字颜色 5 11 2 2" xfId="2069"/>
    <cellStyle name="60% - 强调文字颜色 5 11 2 2 2" xfId="5478"/>
    <cellStyle name="60% - 强调文字颜色 5 11 2 2 3" xfId="4998"/>
    <cellStyle name="60% - 强调文字颜色 5 11 2 2 4" xfId="6812"/>
    <cellStyle name="60% - 强调文字颜色 5 11 2 3" xfId="920"/>
    <cellStyle name="60% - 强调文字颜色 5 11 2 4" xfId="3157"/>
    <cellStyle name="60% - 强调文字颜色 5 11 2 5" xfId="1839"/>
    <cellStyle name="60% - 强调文字颜色 5 11 3" xfId="922"/>
    <cellStyle name="60% - 强调文字颜色 5 11 3 2" xfId="923"/>
    <cellStyle name="60% - 强调文字颜色 5 11 3 2 2" xfId="6626"/>
    <cellStyle name="60% - 强调文字颜色 5 11 3 2 3" xfId="927"/>
    <cellStyle name="60% - 强调文字颜色 5 11 3 2 4" xfId="930"/>
    <cellStyle name="60% - 强调文字颜色 5 11 3 3" xfId="292"/>
    <cellStyle name="60% - 强调文字颜色 5 11 3 4" xfId="294"/>
    <cellStyle name="60% - 强调文字颜色 5 11 3 5" xfId="297"/>
    <cellStyle name="60% - 强调文字颜色 5 11 4" xfId="934"/>
    <cellStyle name="60% - 强调文字颜色 5 11 4 2" xfId="937"/>
    <cellStyle name="60% - 强调文字颜色 5 11 4 2 2" xfId="2154"/>
    <cellStyle name="60% - 强调文字颜色 5 11 4 2 3" xfId="740"/>
    <cellStyle name="60% - 强调文字颜色 5 11 4 2 4" xfId="747"/>
    <cellStyle name="60% - 强调文字颜色 5 11 4 3" xfId="939"/>
    <cellStyle name="60% - 强调文字颜色 5 11 4 4" xfId="5622"/>
    <cellStyle name="60% - 强调文字颜色 5 11 4 5" xfId="4802"/>
    <cellStyle name="60% - 强调文字颜色 5 11 5" xfId="5766"/>
    <cellStyle name="60% - 强调文字颜色 5 11 5 2" xfId="944"/>
    <cellStyle name="60% - 强调文字颜色 5 11 5 2 2" xfId="5024"/>
    <cellStyle name="60% - 强调文字颜色 5 11 5 2 3" xfId="4714"/>
    <cellStyle name="60% - 强调文字颜色 5 11 5 2 4" xfId="3137"/>
    <cellStyle name="60% - 强调文字颜色 5 11 5 3" xfId="953"/>
    <cellStyle name="60% - 强调文字颜色 5 11 5 4" xfId="3121"/>
    <cellStyle name="60% - 强调文字颜色 5 11 5 5" xfId="4359"/>
    <cellStyle name="60% - 强调文字颜色 5 11 6" xfId="2948"/>
    <cellStyle name="60% - 强调文字颜色 5 11 6 2" xfId="954"/>
    <cellStyle name="60% - 强调文字颜色 5 11 6 2 2" xfId="14515"/>
    <cellStyle name="60% - 强调文字颜色 5 11 6 2 3" xfId="6973"/>
    <cellStyle name="60% - 强调文字颜色 5 11 6 2 4" xfId="2469"/>
    <cellStyle name="60% - 强调文字颜色 5 11 6 3" xfId="955"/>
    <cellStyle name="60% - 强调文字颜色 5 11 6 4" xfId="1559"/>
    <cellStyle name="60% - 强调文字颜色 5 11 6 5" xfId="13457"/>
    <cellStyle name="60% - 强调文字颜色 5 11 7" xfId="2631"/>
    <cellStyle name="60% - 强调文字颜色 5 11 7 2" xfId="365"/>
    <cellStyle name="60% - 强调文字颜色 5 11 7 2 2" xfId="12320"/>
    <cellStyle name="60% - 强调文字颜色 5 11 7 2 3" xfId="956"/>
    <cellStyle name="60% - 强调文字颜色 5 11 7 2 4" xfId="960"/>
    <cellStyle name="60% - 强调文字颜色 5 11 7 3" xfId="10327"/>
    <cellStyle name="60% - 强调文字颜色 5 11 7 4" xfId="9140"/>
    <cellStyle name="60% - 强调文字颜色 5 11 7 5" xfId="6313"/>
    <cellStyle name="60% - 强调文字颜色 5 11 8" xfId="6598"/>
    <cellStyle name="60% - 强调文字颜色 5 11 8 2" xfId="3009"/>
    <cellStyle name="60% - 强调文字颜色 5 11 8 3" xfId="2863"/>
    <cellStyle name="60% - 强调文字颜色 5 11 8 4" xfId="10374"/>
    <cellStyle name="60% - 强调文字颜色 5 11 9" xfId="965"/>
    <cellStyle name="60% - 强调文字颜色 5 11 9 2" xfId="969"/>
    <cellStyle name="60% - 强调文字颜色 5 11 9 3" xfId="974"/>
    <cellStyle name="60% - 强调文字颜色 5 11 9 4" xfId="9994"/>
    <cellStyle name="60% - 强调文字颜色 5 12" xfId="1266"/>
    <cellStyle name="60% - 强调文字颜色 5 12 10" xfId="2057"/>
    <cellStyle name="60% - 强调文字颜色 5 12 10 10" xfId="11943"/>
    <cellStyle name="60% - 强调文字颜色 5 12 10 11" xfId="13020"/>
    <cellStyle name="60% - 强调文字颜色 5 12 10 2" xfId="975"/>
    <cellStyle name="60% - 强调文字颜色 5 12 10 2 2" xfId="976"/>
    <cellStyle name="60% - 强调文字颜色 5 12 10 2 3" xfId="7876"/>
    <cellStyle name="60% - 强调文字颜色 5 12 10 2 4" xfId="11331"/>
    <cellStyle name="60% - 强调文字颜色 5 12 10 3" xfId="11758"/>
    <cellStyle name="60% - 强调文字颜色 5 12 10 4" xfId="7891"/>
    <cellStyle name="60% - 强调文字颜色 5 12 10 5" xfId="977"/>
    <cellStyle name="60% - 强调文字颜色 5 12 10 6" xfId="3742"/>
    <cellStyle name="60% - 强调文字颜色 5 12 10 7" xfId="3063"/>
    <cellStyle name="60% - 强调文字颜色 5 12 10 8" xfId="4395"/>
    <cellStyle name="60% - 强调文字颜色 5 12 10 9" xfId="1087"/>
    <cellStyle name="60% - 强调文字颜色 5 12 11" xfId="1736"/>
    <cellStyle name="60% - 强调文字颜色 5 12 12" xfId="401"/>
    <cellStyle name="60% - 强调文字颜色 5 12 13" xfId="3122"/>
    <cellStyle name="60% - 强调文字颜色 5 12 2" xfId="981"/>
    <cellStyle name="60% - 强调文字颜色 5 12 2 2" xfId="982"/>
    <cellStyle name="60% - 强调文字颜色 5 12 2 2 2" xfId="11704"/>
    <cellStyle name="60% - 强调文字颜色 5 12 2 2 3" xfId="987"/>
    <cellStyle name="60% - 强调文字颜色 5 12 2 2 4" xfId="3019"/>
    <cellStyle name="60% - 强调文字颜色 5 12 2 3" xfId="988"/>
    <cellStyle name="60% - 强调文字颜色 5 12 2 4" xfId="14643"/>
    <cellStyle name="60% - 强调文字颜色 5 12 2 5" xfId="2516"/>
    <cellStyle name="60% - 强调文字颜色 5 12 3" xfId="998"/>
    <cellStyle name="60% - 强调文字颜色 5 12 3 2" xfId="2770"/>
    <cellStyle name="60% - 强调文字颜色 5 12 3 2 2" xfId="2141"/>
    <cellStyle name="60% - 强调文字颜色 5 12 3 2 3" xfId="999"/>
    <cellStyle name="60% - 强调文字颜色 5 12 3 2 4" xfId="5303"/>
    <cellStyle name="60% - 强调文字颜色 5 12 3 3" xfId="1007"/>
    <cellStyle name="60% - 强调文字颜色 5 12 3 4" xfId="1148"/>
    <cellStyle name="60% - 强调文字颜色 5 12 3 5" xfId="2036"/>
    <cellStyle name="60% - 强调文字颜色 5 12 4" xfId="1009"/>
    <cellStyle name="60% - 强调文字颜色 5 12 4 2" xfId="4212"/>
    <cellStyle name="60% - 强调文字颜色 5 12 4 2 2" xfId="1375"/>
    <cellStyle name="60% - 强调文字颜色 5 12 4 2 3" xfId="14629"/>
    <cellStyle name="60% - 强调文字颜色 5 12 4 2 4" xfId="14637"/>
    <cellStyle name="60% - 强调文字颜色 5 12 4 3" xfId="1010"/>
    <cellStyle name="60% - 强调文字颜色 5 12 4 4" xfId="1161"/>
    <cellStyle name="60% - 强调文字颜色 5 12 4 5" xfId="1165"/>
    <cellStyle name="60% - 强调文字颜色 5 12 5" xfId="1015"/>
    <cellStyle name="60% - 强调文字颜色 5 12 5 2" xfId="10822"/>
    <cellStyle name="60% - 强调文字颜色 5 12 5 2 2" xfId="1017"/>
    <cellStyle name="60% - 强调文字颜色 5 12 5 2 3" xfId="2221"/>
    <cellStyle name="60% - 强调文字颜色 5 12 5 2 4" xfId="1021"/>
    <cellStyle name="60% - 强调文字颜色 5 12 5 3" xfId="1826"/>
    <cellStyle name="60% - 强调文字颜色 5 12 5 4" xfId="3378"/>
    <cellStyle name="60% - 强调文字颜色 5 12 5 5" xfId="4654"/>
    <cellStyle name="60% - 强调文字颜色 5 12 6" xfId="8489"/>
    <cellStyle name="60% - 强调文字颜色 5 12 6 2" xfId="1740"/>
    <cellStyle name="60% - 强调文字颜色 5 12 6 2 2" xfId="2684"/>
    <cellStyle name="60% - 强调文字颜色 5 12 6 2 3" xfId="6294"/>
    <cellStyle name="60% - 强调文字颜色 5 12 6 2 4" xfId="4500"/>
    <cellStyle name="60% - 强调文字颜色 5 12 6 3" xfId="1747"/>
    <cellStyle name="60% - 强调文字颜色 5 12 6 4" xfId="1022"/>
    <cellStyle name="60% - 强调文字颜色 5 12 6 5" xfId="13662"/>
    <cellStyle name="60% - 强调文字颜色 5 12 7" xfId="2942"/>
    <cellStyle name="60% - 强调文字颜色 5 12 7 2" xfId="13910"/>
    <cellStyle name="60% - 强调文字颜色 5 12 7 2 2" xfId="11966"/>
    <cellStyle name="60% - 强调文字颜色 5 12 7 2 3" xfId="13485"/>
    <cellStyle name="60% - 强调文字颜色 5 12 7 2 4" xfId="12105"/>
    <cellStyle name="60% - 强调文字颜色 5 12 7 3" xfId="13628"/>
    <cellStyle name="60% - 强调文字颜色 5 12 7 4" xfId="1026"/>
    <cellStyle name="60% - 强调文字颜色 5 12 7 5" xfId="537"/>
    <cellStyle name="60% - 强调文字颜色 5 12 8" xfId="2696"/>
    <cellStyle name="60% - 强调文字颜色 5 12 8 2" xfId="9106"/>
    <cellStyle name="60% - 强调文字颜色 5 12 8 3" xfId="2097"/>
    <cellStyle name="60% - 强调文字颜色 5 12 8 4" xfId="8215"/>
    <cellStyle name="60% - 强调文字颜色 5 12 9" xfId="5076"/>
    <cellStyle name="60% - 强调文字颜色 5 12 9 2" xfId="5310"/>
    <cellStyle name="60% - 强调文字颜色 5 12 9 3" xfId="3135"/>
    <cellStyle name="60% - 强调文字颜色 5 12 9 4" xfId="8210"/>
    <cellStyle name="60% - 强调文字颜色 5 13" xfId="1271"/>
    <cellStyle name="60% - 强调文字颜色 5 13 10" xfId="2299"/>
    <cellStyle name="60% - 强调文字颜色 5 13 10 10" xfId="13250"/>
    <cellStyle name="60% - 强调文字颜色 5 13 10 11" xfId="12734"/>
    <cellStyle name="60% - 强调文字颜色 5 13 10 2" xfId="1553"/>
    <cellStyle name="60% - 强调文字颜色 5 13 10 2 2" xfId="1037"/>
    <cellStyle name="60% - 强调文字颜色 5 13 10 2 3" xfId="1043"/>
    <cellStyle name="60% - 强调文字颜色 5 13 10 2 4" xfId="1044"/>
    <cellStyle name="60% - 强调文字颜色 5 13 10 3" xfId="7961"/>
    <cellStyle name="60% - 强调文字颜色 5 13 10 4" xfId="9201"/>
    <cellStyle name="60% - 强调文字颜色 5 13 10 5" xfId="7810"/>
    <cellStyle name="60% - 强调文字颜色 5 13 10 6" xfId="10021"/>
    <cellStyle name="60% - 强调文字颜色 5 13 10 7" xfId="4197"/>
    <cellStyle name="60% - 强调文字颜色 5 13 10 8" xfId="1045"/>
    <cellStyle name="60% - 强调文字颜色 5 13 10 9" xfId="1046"/>
    <cellStyle name="60% - 强调文字颜色 5 13 11" xfId="6511"/>
    <cellStyle name="60% - 强调文字颜色 5 13 12" xfId="1568"/>
    <cellStyle name="60% - 强调文字颜色 5 13 13" xfId="1975"/>
    <cellStyle name="60% - 强调文字颜色 5 13 2" xfId="1048"/>
    <cellStyle name="60% - 强调文字颜色 5 13 2 2" xfId="4539"/>
    <cellStyle name="60% - 强调文字颜色 5 13 2 2 2" xfId="13630"/>
    <cellStyle name="60% - 强调文字颜色 5 13 2 2 3" xfId="7451"/>
    <cellStyle name="60% - 强调文字颜色 5 13 2 2 4" xfId="14174"/>
    <cellStyle name="60% - 强调文字颜色 5 13 2 3" xfId="9048"/>
    <cellStyle name="60% - 强调文字颜色 5 13 2 4" xfId="7547"/>
    <cellStyle name="60% - 强调文字颜色 5 13 2 5" xfId="7591"/>
    <cellStyle name="60% - 强调文字颜色 5 13 3" xfId="1049"/>
    <cellStyle name="60% - 强调文字颜色 5 13 3 2" xfId="1417"/>
    <cellStyle name="60% - 强调文字颜色 5 13 3 2 2" xfId="854"/>
    <cellStyle name="60% - 强调文字颜色 5 13 3 2 3" xfId="1051"/>
    <cellStyle name="60% - 强调文字颜色 5 13 3 2 4" xfId="1053"/>
    <cellStyle name="60% - 强调文字颜色 5 13 3 3" xfId="1055"/>
    <cellStyle name="60% - 强调文字颜色 5 13 3 4" xfId="1059"/>
    <cellStyle name="60% - 强调文字颜色 5 13 3 5" xfId="1063"/>
    <cellStyle name="60% - 强调文字颜色 5 13 4" xfId="11786"/>
    <cellStyle name="60% - 强调文字颜色 5 13 4 2" xfId="1065"/>
    <cellStyle name="60% - 强调文字颜色 5 13 4 2 2" xfId="1075"/>
    <cellStyle name="60% - 强调文字颜色 5 13 4 2 3" xfId="2279"/>
    <cellStyle name="60% - 强调文字颜色 5 13 4 2 4" xfId="6241"/>
    <cellStyle name="60% - 强调文字颜色 5 13 4 3" xfId="1076"/>
    <cellStyle name="60% - 强调文字颜色 5 13 4 4" xfId="1077"/>
    <cellStyle name="60% - 强调文字颜色 5 13 4 5" xfId="1081"/>
    <cellStyle name="60% - 强调文字颜色 5 13 5" xfId="9609"/>
    <cellStyle name="60% - 强调文字颜色 5 13 5 2" xfId="1083"/>
    <cellStyle name="60% - 强调文字颜色 5 13 5 2 2" xfId="1085"/>
    <cellStyle name="60% - 强调文字颜色 5 13 5 2 3" xfId="1088"/>
    <cellStyle name="60% - 强调文字颜色 5 13 5 2 4" xfId="3477"/>
    <cellStyle name="60% - 强调文字颜色 5 13 5 3" xfId="1091"/>
    <cellStyle name="60% - 强调文字颜色 5 13 5 4" xfId="6140"/>
    <cellStyle name="60% - 强调文字颜色 5 13 5 5" xfId="10005"/>
    <cellStyle name="60% - 强调文字颜色 5 13 6" xfId="2937"/>
    <cellStyle name="60% - 强调文字颜色 5 13 6 2" xfId="2931"/>
    <cellStyle name="60% - 强调文字颜色 5 13 6 2 2" xfId="9421"/>
    <cellStyle name="60% - 强调文字颜色 5 13 6 2 3" xfId="2358"/>
    <cellStyle name="60% - 强调文字颜色 5 13 6 2 4" xfId="1095"/>
    <cellStyle name="60% - 强调文字颜色 5 13 6 3" xfId="1098"/>
    <cellStyle name="60% - 强调文字颜色 5 13 6 4" xfId="1099"/>
    <cellStyle name="60% - 强调文字颜色 5 13 6 5" xfId="13656"/>
    <cellStyle name="60% - 强调文字颜色 5 13 7" xfId="1665"/>
    <cellStyle name="60% - 强调文字颜色 5 13 7 2" xfId="1101"/>
    <cellStyle name="60% - 强调文字颜色 5 13 7 2 2" xfId="13695"/>
    <cellStyle name="60% - 强调文字颜色 5 13 7 2 3" xfId="12604"/>
    <cellStyle name="60% - 强调文字颜色 5 13 7 2 4" xfId="14464"/>
    <cellStyle name="60% - 强调文字颜色 5 13 7 3" xfId="1102"/>
    <cellStyle name="60% - 强调文字颜色 5 13 7 4" xfId="7304"/>
    <cellStyle name="60% - 强调文字颜色 5 13 7 5" xfId="1103"/>
    <cellStyle name="60% - 强调文字颜色 5 13 8" xfId="1643"/>
    <cellStyle name="60% - 强调文字颜色 5 13 8 2" xfId="1104"/>
    <cellStyle name="60% - 强调文字颜色 5 13 8 3" xfId="1404"/>
    <cellStyle name="60% - 强调文字颜色 5 13 8 4" xfId="9352"/>
    <cellStyle name="60% - 强调文字颜色 5 13 9" xfId="1658"/>
    <cellStyle name="60% - 强调文字颜色 5 13 9 2" xfId="1110"/>
    <cellStyle name="60% - 强调文字颜色 5 13 9 3" xfId="1116"/>
    <cellStyle name="60% - 强调文字颜色 5 13 9 4" xfId="11170"/>
    <cellStyle name="60% - 强调文字颜色 5 14" xfId="2851"/>
    <cellStyle name="60% - 强调文字颜色 5 14 10" xfId="11498"/>
    <cellStyle name="60% - 强调文字颜色 5 14 10 10" xfId="4440"/>
    <cellStyle name="60% - 强调文字颜色 5 14 10 11" xfId="13920"/>
    <cellStyle name="60% - 强调文字颜色 5 14 10 2" xfId="11501"/>
    <cellStyle name="60% - 强调文字颜色 5 14 10 2 2" xfId="761"/>
    <cellStyle name="60% - 强调文字颜色 5 14 10 2 3" xfId="1121"/>
    <cellStyle name="60% - 强调文字颜色 5 14 10 2 4" xfId="1977"/>
    <cellStyle name="60% - 强调文字颜色 5 14 10 3" xfId="1746"/>
    <cellStyle name="60% - 强调文字颜色 5 14 10 4" xfId="12414"/>
    <cellStyle name="60% - 强调文字颜色 5 14 10 5" xfId="12671"/>
    <cellStyle name="60% - 强调文字颜色 5 14 10 6" xfId="11324"/>
    <cellStyle name="60% - 强调文字颜色 5 14 10 7" xfId="3352"/>
    <cellStyle name="60% - 强调文字颜色 5 14 10 8" xfId="5235"/>
    <cellStyle name="60% - 强调文字颜色 5 14 10 9" xfId="4728"/>
    <cellStyle name="60% - 强调文字颜色 5 14 11" xfId="11507"/>
    <cellStyle name="60% - 强调文字颜色 5 14 12" xfId="10201"/>
    <cellStyle name="60% - 强调文字颜色 5 14 13" xfId="11519"/>
    <cellStyle name="60% - 强调文字颜色 5 14 2" xfId="2139"/>
    <cellStyle name="60% - 强调文字颜色 5 14 2 2" xfId="2926"/>
    <cellStyle name="60% - 强调文字颜色 5 14 2 2 2" xfId="1654"/>
    <cellStyle name="60% - 强调文字颜色 5 14 2 2 3" xfId="1124"/>
    <cellStyle name="60% - 强调文字颜色 5 14 2 2 4" xfId="1125"/>
    <cellStyle name="60% - 强调文字颜色 5 14 2 3" xfId="2919"/>
    <cellStyle name="60% - 强调文字颜色 5 14 2 4" xfId="1126"/>
    <cellStyle name="60% - 强调文字颜色 5 14 2 5" xfId="1131"/>
    <cellStyle name="60% - 强调文字颜色 5 14 3" xfId="1133"/>
    <cellStyle name="60% - 强调文字颜色 5 14 3 2" xfId="6004"/>
    <cellStyle name="60% - 强调文字颜色 5 14 3 2 2" xfId="3707"/>
    <cellStyle name="60% - 强调文字颜色 5 14 3 2 3" xfId="11628"/>
    <cellStyle name="60% - 强调文字颜色 5 14 3 2 4" xfId="3682"/>
    <cellStyle name="60% - 强调文字颜色 5 14 3 3" xfId="6669"/>
    <cellStyle name="60% - 强调文字颜色 5 14 3 4" xfId="1137"/>
    <cellStyle name="60% - 强调文字颜色 5 14 3 5" xfId="2239"/>
    <cellStyle name="60% - 强调文字颜色 5 14 4" xfId="13479"/>
    <cellStyle name="60% - 强调文字颜色 5 14 4 2" xfId="2885"/>
    <cellStyle name="60% - 强调文字颜色 5 14 4 2 2" xfId="4849"/>
    <cellStyle name="60% - 强调文字颜色 5 14 4 2 3" xfId="4814"/>
    <cellStyle name="60% - 强调文字颜色 5 14 4 2 4" xfId="5770"/>
    <cellStyle name="60% - 强调文字颜色 5 14 4 3" xfId="2134"/>
    <cellStyle name="60% - 强调文字颜色 5 14 4 4" xfId="7096"/>
    <cellStyle name="60% - 强调文字颜色 5 14 4 5" xfId="1738"/>
    <cellStyle name="60% - 强调文字颜色 5 14 5" xfId="13169"/>
    <cellStyle name="60% - 强调文字颜色 5 14 5 2" xfId="1139"/>
    <cellStyle name="60% - 强调文字颜色 5 14 5 2 2" xfId="1580"/>
    <cellStyle name="60% - 强调文字颜色 5 14 5 2 3" xfId="4278"/>
    <cellStyle name="60% - 强调文字颜色 5 14 5 2 4" xfId="3979"/>
    <cellStyle name="60% - 强调文字颜色 5 14 5 3" xfId="1845"/>
    <cellStyle name="60% - 强调文字颜色 5 14 5 4" xfId="4916"/>
    <cellStyle name="60% - 强调文字颜色 5 14 5 5" xfId="1144"/>
    <cellStyle name="60% - 强调文字颜色 5 14 6" xfId="2934"/>
    <cellStyle name="60% - 强调文字颜色 5 14 6 2" xfId="1150"/>
    <cellStyle name="60% - 强调文字颜色 5 14 6 2 2" xfId="12977"/>
    <cellStyle name="60% - 强调文字颜色 5 14 6 2 3" xfId="9347"/>
    <cellStyle name="60% - 强调文字颜色 5 14 6 2 4" xfId="9822"/>
    <cellStyle name="60% - 强调文字颜色 5 14 6 3" xfId="6682"/>
    <cellStyle name="60% - 强调文字颜色 5 14 6 4" xfId="5385"/>
    <cellStyle name="60% - 强调文字颜色 5 14 6 5" xfId="8251"/>
    <cellStyle name="60% - 强调文字颜色 5 14 7" xfId="1157"/>
    <cellStyle name="60% - 强调文字颜色 5 14 7 2" xfId="1301"/>
    <cellStyle name="60% - 强调文字颜色 5 14 7 2 2" xfId="9835"/>
    <cellStyle name="60% - 强调文字颜色 5 14 7 2 3" xfId="6445"/>
    <cellStyle name="60% - 强调文字颜色 5 14 7 2 4" xfId="4892"/>
    <cellStyle name="60% - 强调文字颜色 5 14 7 3" xfId="1169"/>
    <cellStyle name="60% - 强调文字颜色 5 14 7 4" xfId="1171"/>
    <cellStyle name="60% - 强调文字颜色 5 14 7 5" xfId="3683"/>
    <cellStyle name="60% - 强调文字颜色 5 14 8" xfId="3231"/>
    <cellStyle name="60% - 强调文字颜色 5 14 8 2" xfId="1172"/>
    <cellStyle name="60% - 强调文字颜色 5 14 8 3" xfId="2718"/>
    <cellStyle name="60% - 强调文字颜色 5 14 8 4" xfId="4192"/>
    <cellStyle name="60% - 强调文字颜色 5 14 9" xfId="9803"/>
    <cellStyle name="60% - 强调文字颜色 5 14 9 2" xfId="2698"/>
    <cellStyle name="60% - 强调文字颜色 5 14 9 3" xfId="1173"/>
    <cellStyle name="60% - 强调文字颜色 5 14 9 4" xfId="9333"/>
    <cellStyle name="60% - 强调文字颜色 5 15" xfId="4053"/>
    <cellStyle name="60% - 强调文字颜色 5 15 10" xfId="2962"/>
    <cellStyle name="60% - 强调文字颜色 5 15 10 10" xfId="6922"/>
    <cellStyle name="60% - 强调文字颜色 5 15 10 11" xfId="6925"/>
    <cellStyle name="60% - 强调文字颜色 5 15 10 2" xfId="3592"/>
    <cellStyle name="60% - 强调文字颜色 5 15 10 2 2" xfId="11079"/>
    <cellStyle name="60% - 强调文字颜色 5 15 10 2 3" xfId="11082"/>
    <cellStyle name="60% - 强调文字颜色 5 15 10 2 4" xfId="9793"/>
    <cellStyle name="60% - 强调文字颜色 5 15 10 3" xfId="1178"/>
    <cellStyle name="60% - 强调文字颜色 5 15 10 4" xfId="78"/>
    <cellStyle name="60% - 强调文字颜色 5 15 10 5" xfId="14110"/>
    <cellStyle name="60% - 强调文字颜色 5 15 10 6" xfId="14108"/>
    <cellStyle name="60% - 强调文字颜色 5 15 10 7" xfId="8289"/>
    <cellStyle name="60% - 强调文字颜色 5 15 10 8" xfId="14221"/>
    <cellStyle name="60% - 强调文字颜色 5 15 10 9" xfId="5190"/>
    <cellStyle name="60% - 强调文字颜色 5 15 11" xfId="2607"/>
    <cellStyle name="60% - 强调文字颜色 5 15 12" xfId="6496"/>
    <cellStyle name="60% - 强调文字颜色 5 15 13" xfId="6698"/>
    <cellStyle name="60% - 强调文字颜色 5 15 2" xfId="4056"/>
    <cellStyle name="60% - 强调文字颜色 5 15 2 2" xfId="13829"/>
    <cellStyle name="60% - 强调文字颜色 5 15 2 2 2" xfId="2025"/>
    <cellStyle name="60% - 强调文字颜色 5 15 2 2 3" xfId="9595"/>
    <cellStyle name="60% - 强调文字颜色 5 15 2 2 4" xfId="1179"/>
    <cellStyle name="60% - 强调文字颜色 5 15 2 3" xfId="1297"/>
    <cellStyle name="60% - 强调文字颜色 5 15 2 4" xfId="1305"/>
    <cellStyle name="60% - 强调文字颜色 5 15 2 5" xfId="5073"/>
    <cellStyle name="60% - 强调文字颜色 5 15 3" xfId="1180"/>
    <cellStyle name="60% - 强调文字颜色 5 15 3 2" xfId="13391"/>
    <cellStyle name="60% - 强调文字颜色 5 15 3 2 2" xfId="14291"/>
    <cellStyle name="60% - 强调文字颜色 5 15 3 2 3" xfId="14289"/>
    <cellStyle name="60% - 强调文字颜色 5 15 3 2 4" xfId="1182"/>
    <cellStyle name="60% - 强调文字颜色 5 15 3 3" xfId="14523"/>
    <cellStyle name="60% - 强调文字颜色 5 15 3 4" xfId="8686"/>
    <cellStyle name="60% - 强调文字颜色 5 15 3 5" xfId="1184"/>
    <cellStyle name="60% - 强调文字颜色 5 15 4" xfId="12252"/>
    <cellStyle name="60% - 强调文字颜色 5 15 4 2" xfId="1188"/>
    <cellStyle name="60% - 强调文字颜色 5 15 4 2 2" xfId="1506"/>
    <cellStyle name="60% - 强调文字颜色 5 15 4 2 3" xfId="1189"/>
    <cellStyle name="60% - 强调文字颜色 5 15 4 2 4" xfId="1190"/>
    <cellStyle name="60% - 强调文字颜色 5 15 4 3" xfId="1191"/>
    <cellStyle name="60% - 强调文字颜色 5 15 4 4" xfId="1192"/>
    <cellStyle name="60% - 强调文字颜色 5 15 4 5" xfId="1194"/>
    <cellStyle name="60% - 强调文字颜色 5 15 5" xfId="13101"/>
    <cellStyle name="60% - 强调文字颜色 5 15 5 2" xfId="6788"/>
    <cellStyle name="60% - 强调文字颜色 5 15 5 2 2" xfId="6791"/>
    <cellStyle name="60% - 强调文字颜色 5 15 5 2 3" xfId="6096"/>
    <cellStyle name="60% - 强调文字颜色 5 15 5 2 4" xfId="3191"/>
    <cellStyle name="60% - 强调文字颜色 5 15 5 3" xfId="1195"/>
    <cellStyle name="60% - 强调文字颜色 5 15 5 4" xfId="3570"/>
    <cellStyle name="60% - 强调文字颜色 5 15 5 5" xfId="1199"/>
    <cellStyle name="60% - 强调文字颜色 5 15 6" xfId="4260"/>
    <cellStyle name="60% - 强调文字颜色 5 15 6 2" xfId="1200"/>
    <cellStyle name="60% - 强调文字颜色 5 15 6 2 2" xfId="10808"/>
    <cellStyle name="60% - 强调文字颜色 5 15 6 2 3" xfId="13966"/>
    <cellStyle name="60% - 强调文字颜色 5 15 6 2 4" xfId="13552"/>
    <cellStyle name="60% - 强调文字颜色 5 15 6 3" xfId="1201"/>
    <cellStyle name="60% - 强调文字颜色 5 15 6 4" xfId="5177"/>
    <cellStyle name="60% - 强调文字颜色 5 15 6 5" xfId="8424"/>
    <cellStyle name="60% - 强调文字颜色 5 15 7" xfId="2442"/>
    <cellStyle name="60% - 强调文字颜色 5 15 7 2" xfId="2406"/>
    <cellStyle name="60% - 强调文字颜色 5 15 7 2 2" xfId="7684"/>
    <cellStyle name="60% - 强调文字颜色 5 15 7 2 3" xfId="10874"/>
    <cellStyle name="60% - 强调文字颜色 5 15 7 2 4" xfId="1203"/>
    <cellStyle name="60% - 强调文字颜色 5 15 7 3" xfId="2487"/>
    <cellStyle name="60% - 强调文字颜色 5 15 7 4" xfId="2482"/>
    <cellStyle name="60% - 强调文字颜色 5 15 7 5" xfId="2067"/>
    <cellStyle name="60% - 强调文字颜色 5 15 8" xfId="2476"/>
    <cellStyle name="60% - 强调文字颜色 5 15 8 2" xfId="3260"/>
    <cellStyle name="60% - 强调文字颜色 5 15 8 3" xfId="3609"/>
    <cellStyle name="60% - 强调文字颜色 5 15 8 4" xfId="9928"/>
    <cellStyle name="60% - 强调文字颜色 5 15 9" xfId="12876"/>
    <cellStyle name="60% - 强调文字颜色 5 15 9 2" xfId="2418"/>
    <cellStyle name="60% - 强调文字颜色 5 15 9 3" xfId="1205"/>
    <cellStyle name="60% - 强调文字颜色 5 15 9 4" xfId="8533"/>
    <cellStyle name="60% - 强调文字颜色 5 16" xfId="2837"/>
    <cellStyle name="60% - 强调文字颜色 5 16 10" xfId="2887"/>
    <cellStyle name="60% - 强调文字颜色 5 16 10 10" xfId="1206"/>
    <cellStyle name="60% - 强调文字颜色 5 16 10 11" xfId="12548"/>
    <cellStyle name="60% - 强调文字颜色 5 16 10 2" xfId="1350"/>
    <cellStyle name="60% - 强调文字颜色 5 16 10 2 2" xfId="7151"/>
    <cellStyle name="60% - 强调文字颜色 5 16 10 2 3" xfId="6328"/>
    <cellStyle name="60% - 强调文字颜色 5 16 10 2 4" xfId="1209"/>
    <cellStyle name="60% - 强调文字颜色 5 16 10 3" xfId="12521"/>
    <cellStyle name="60% - 强调文字颜色 5 16 10 4" xfId="10809"/>
    <cellStyle name="60% - 强调文字颜色 5 16 10 5" xfId="13964"/>
    <cellStyle name="60% - 强调文字颜色 5 16 10 6" xfId="13554"/>
    <cellStyle name="60% - 强调文字颜色 5 16 10 7" xfId="1210"/>
    <cellStyle name="60% - 强调文字颜色 5 16 10 8" xfId="11763"/>
    <cellStyle name="60% - 强调文字颜色 5 16 10 9" xfId="10904"/>
    <cellStyle name="60% - 强调文字颜色 5 16 11" xfId="421"/>
    <cellStyle name="60% - 强调文字颜色 5 16 12" xfId="424"/>
    <cellStyle name="60% - 强调文字颜色 5 16 13" xfId="426"/>
    <cellStyle name="60% - 强调文字颜色 5 16 2" xfId="4155"/>
    <cellStyle name="60% - 强调文字颜色 5 16 2 2" xfId="5381"/>
    <cellStyle name="60% - 强调文字颜色 5 16 2 2 2" xfId="4588"/>
    <cellStyle name="60% - 强调文字颜色 5 16 2 2 3" xfId="12000"/>
    <cellStyle name="60% - 强调文字颜色 5 16 2 2 4" xfId="2297"/>
    <cellStyle name="60% - 强调文字颜色 5 16 2 3" xfId="1212"/>
    <cellStyle name="60% - 强调文字颜色 5 16 2 4" xfId="2546"/>
    <cellStyle name="60% - 强调文字颜色 5 16 2 5" xfId="2062"/>
    <cellStyle name="60% - 强调文字颜色 5 16 3" xfId="4881"/>
    <cellStyle name="60% - 强调文字颜色 5 16 3 2" xfId="10011"/>
    <cellStyle name="60% - 强调文字颜色 5 16 3 2 2" xfId="1213"/>
    <cellStyle name="60% - 强调文字颜色 5 16 3 2 3" xfId="13005"/>
    <cellStyle name="60% - 强调文字颜色 5 16 3 2 4" xfId="1215"/>
    <cellStyle name="60% - 强调文字颜色 5 16 3 3" xfId="6860"/>
    <cellStyle name="60% - 强调文字颜色 5 16 3 4" xfId="6403"/>
    <cellStyle name="60% - 强调文字颜色 5 16 3 5" xfId="3074"/>
    <cellStyle name="60% - 强调文字颜色 5 16 4" xfId="13001"/>
    <cellStyle name="60% - 强调文字颜色 5 16 4 2" xfId="10628"/>
    <cellStyle name="60% - 强调文字颜色 5 16 4 2 2" xfId="4305"/>
    <cellStyle name="60% - 强调文字颜色 5 16 4 2 3" xfId="1962"/>
    <cellStyle name="60% - 强调文字颜色 5 16 4 2 4" xfId="1970"/>
    <cellStyle name="60% - 强调文字颜色 5 16 4 3" xfId="2306"/>
    <cellStyle name="60% - 强调文字颜色 5 16 4 4" xfId="1216"/>
    <cellStyle name="60% - 强调文字颜色 5 16 4 5" xfId="1221"/>
    <cellStyle name="60% - 强调文字颜色 5 16 5" xfId="11385"/>
    <cellStyle name="60% - 强调文字颜色 5 16 5 2" xfId="11197"/>
    <cellStyle name="60% - 强调文字颜色 5 16 5 2 2" xfId="6796"/>
    <cellStyle name="60% - 强调文字颜色 5 16 5 2 3" xfId="1223"/>
    <cellStyle name="60% - 强调文字颜色 5 16 5 2 4" xfId="3557"/>
    <cellStyle name="60% - 强调文字颜色 5 16 5 3" xfId="1230"/>
    <cellStyle name="60% - 强调文字颜色 5 16 5 4" xfId="5950"/>
    <cellStyle name="60% - 强调文字颜色 5 16 5 5" xfId="1231"/>
    <cellStyle name="60% - 强调文字颜色 5 16 6" xfId="10449"/>
    <cellStyle name="60% - 强调文字颜色 5 16 6 2" xfId="7722"/>
    <cellStyle name="60% - 强调文字颜色 5 16 6 2 2" xfId="1235"/>
    <cellStyle name="60% - 强调文字颜色 5 16 6 2 3" xfId="1239"/>
    <cellStyle name="60% - 强调文字颜色 5 16 6 2 4" xfId="1244"/>
    <cellStyle name="60% - 强调文字颜色 5 16 6 3" xfId="1245"/>
    <cellStyle name="60% - 强调文字颜色 5 16 6 4" xfId="1246"/>
    <cellStyle name="60% - 强调文字颜色 5 16 6 5" xfId="1247"/>
    <cellStyle name="60% - 强调文字颜色 5 16 7" xfId="8456"/>
    <cellStyle name="60% - 强调文字颜色 5 16 7 2" xfId="413"/>
    <cellStyle name="60% - 强调文字颜色 5 16 7 2 2" xfId="10383"/>
    <cellStyle name="60% - 强调文字颜色 5 16 7 2 3" xfId="5987"/>
    <cellStyle name="60% - 强调文字颜色 5 16 7 2 4" xfId="9319"/>
    <cellStyle name="60% - 强调文字颜色 5 16 7 3" xfId="10414"/>
    <cellStyle name="60% - 强调文字颜色 5 16 7 4" xfId="5660"/>
    <cellStyle name="60% - 强调文字颜色 5 16 7 5" xfId="4688"/>
    <cellStyle name="60% - 强调文字颜色 5 16 8" xfId="1248"/>
    <cellStyle name="60% - 强调文字颜色 5 16 8 2" xfId="1250"/>
    <cellStyle name="60% - 强调文字颜色 5 16 8 3" xfId="5424"/>
    <cellStyle name="60% - 强调文字颜色 5 16 8 4" xfId="12434"/>
    <cellStyle name="60% - 强调文字颜色 5 16 9" xfId="12683"/>
    <cellStyle name="60% - 强调文字颜色 5 16 9 2" xfId="1252"/>
    <cellStyle name="60% - 强调文字颜色 5 16 9 3" xfId="1254"/>
    <cellStyle name="60% - 强调文字颜色 5 16 9 4" xfId="7942"/>
    <cellStyle name="60% - 强调文字颜色 5 17" xfId="7853"/>
    <cellStyle name="60% - 强调文字颜色 5 17 10" xfId="1529"/>
    <cellStyle name="60% - 强调文字颜色 5 17 10 10" xfId="3559"/>
    <cellStyle name="60% - 强调文字颜色 5 17 10 11" xfId="3471"/>
    <cellStyle name="60% - 强调文字颜色 5 17 10 2" xfId="1256"/>
    <cellStyle name="60% - 强调文字颜色 5 17 10 2 2" xfId="3803"/>
    <cellStyle name="60% - 强调文字颜色 5 17 10 2 3" xfId="8196"/>
    <cellStyle name="60% - 强调文字颜色 5 17 10 2 4" xfId="1257"/>
    <cellStyle name="60% - 强调文字颜色 5 17 10 3" xfId="12564"/>
    <cellStyle name="60% - 强调文字颜色 5 17 10 4" xfId="11797"/>
    <cellStyle name="60% - 强调文字颜色 5 17 10 5" xfId="11642"/>
    <cellStyle name="60% - 强调文字颜色 5 17 10 6" xfId="11272"/>
    <cellStyle name="60% - 强调文字颜色 5 17 10 7" xfId="7372"/>
    <cellStyle name="60% - 强调文字颜色 5 17 10 8" xfId="14674"/>
    <cellStyle name="60% - 强调文字颜色 5 17 10 9" xfId="2864"/>
    <cellStyle name="60% - 强调文字颜色 5 17 11" xfId="9496"/>
    <cellStyle name="60% - 强调文字颜色 5 17 12" xfId="465"/>
    <cellStyle name="60% - 强调文字颜色 5 17 13" xfId="3729"/>
    <cellStyle name="60% - 强调文字颜色 5 17 2" xfId="4885"/>
    <cellStyle name="60% - 强调文字颜色 5 17 2 2" xfId="1262"/>
    <cellStyle name="60% - 强调文字颜色 5 17 2 2 2" xfId="6023"/>
    <cellStyle name="60% - 强调文字颜色 5 17 2 2 3" xfId="6731"/>
    <cellStyle name="60% - 强调文字颜色 5 17 2 2 4" xfId="12336"/>
    <cellStyle name="60% - 强调文字颜色 5 17 2 3" xfId="13946"/>
    <cellStyle name="60% - 强调文字颜色 5 17 2 4" xfId="1269"/>
    <cellStyle name="60% - 强调文字颜色 5 17 2 5" xfId="1272"/>
    <cellStyle name="60% - 强调文字颜色 5 17 3" xfId="2543"/>
    <cellStyle name="60% - 强调文字颜色 5 17 3 2" xfId="1274"/>
    <cellStyle name="60% - 强调文字颜色 5 17 3 2 2" xfId="1278"/>
    <cellStyle name="60% - 强调文字颜色 5 17 3 2 3" xfId="1282"/>
    <cellStyle name="60% - 强调文字颜色 5 17 3 2 4" xfId="13938"/>
    <cellStyle name="60% - 强调文字颜色 5 17 3 3" xfId="4229"/>
    <cellStyle name="60% - 强调文字颜色 5 17 3 4" xfId="1285"/>
    <cellStyle name="60% - 强调文字颜色 5 17 3 5" xfId="1288"/>
    <cellStyle name="60% - 强调文字颜色 5 17 4" xfId="12459"/>
    <cellStyle name="60% - 强调文字颜色 5 17 4 2" xfId="1476"/>
    <cellStyle name="60% - 强调文字颜色 5 17 4 2 2" xfId="1773"/>
    <cellStyle name="60% - 强调文字颜色 5 17 4 2 3" xfId="1291"/>
    <cellStyle name="60% - 强调文字颜色 5 17 4 2 4" xfId="11623"/>
    <cellStyle name="60% - 强调文字颜色 5 17 4 3" xfId="1294"/>
    <cellStyle name="60% - 强调文字颜色 5 17 4 4" xfId="1299"/>
    <cellStyle name="60% - 强调文字颜色 5 17 4 5" xfId="1306"/>
    <cellStyle name="60% - 强调文字颜色 5 17 5" xfId="9661"/>
    <cellStyle name="60% - 强调文字颜色 5 17 5 2" xfId="3241"/>
    <cellStyle name="60% - 强调文字颜色 5 17 5 2 2" xfId="3443"/>
    <cellStyle name="60% - 强调文字颜色 5 17 5 2 3" xfId="1308"/>
    <cellStyle name="60% - 强调文字颜色 5 17 5 2 4" xfId="12964"/>
    <cellStyle name="60% - 强调文字颜色 5 17 5 3" xfId="1311"/>
    <cellStyle name="60% - 强调文字颜色 5 17 5 4" xfId="3474"/>
    <cellStyle name="60% - 强调文字颜色 5 17 5 5" xfId="1868"/>
    <cellStyle name="60% - 强调文字颜色 5 17 6" xfId="3580"/>
    <cellStyle name="60% - 强调文字颜色 5 17 6 2" xfId="4921"/>
    <cellStyle name="60% - 强调文字颜色 5 17 6 2 2" xfId="12363"/>
    <cellStyle name="60% - 强调文字颜色 5 17 6 2 3" xfId="3002"/>
    <cellStyle name="60% - 强调文字颜色 5 17 6 2 4" xfId="12491"/>
    <cellStyle name="60% - 强调文字颜色 5 17 6 3" xfId="3967"/>
    <cellStyle name="60% - 强调文字颜色 5 17 6 4" xfId="7181"/>
    <cellStyle name="60% - 强调文字颜色 5 17 6 5" xfId="1315"/>
    <cellStyle name="60% - 强调文字颜色 5 17 7" xfId="3600"/>
    <cellStyle name="60% - 强调文字颜色 5 17 7 2" xfId="810"/>
    <cellStyle name="60% - 强调文字颜色 5 17 7 2 2" xfId="3525"/>
    <cellStyle name="60% - 强调文字颜色 5 17 7 2 3" xfId="9298"/>
    <cellStyle name="60% - 强调文字颜色 5 17 7 2 4" xfId="385"/>
    <cellStyle name="60% - 强调文字颜色 5 17 7 3" xfId="387"/>
    <cellStyle name="60% - 强调文字颜色 5 17 7 4" xfId="392"/>
    <cellStyle name="60% - 强调文字颜色 5 17 7 5" xfId="397"/>
    <cellStyle name="60% - 强调文字颜色 5 17 8" xfId="8869"/>
    <cellStyle name="60% - 强调文字颜色 5 17 8 2" xfId="441"/>
    <cellStyle name="60% - 强调文字颜色 5 17 8 3" xfId="446"/>
    <cellStyle name="60% - 强调文字颜色 5 17 8 4" xfId="12206"/>
    <cellStyle name="60% - 强调文字颜色 5 17 9" xfId="13301"/>
    <cellStyle name="60% - 强调文字颜色 5 17 9 2" xfId="494"/>
    <cellStyle name="60% - 强调文字颜色 5 17 9 3" xfId="1319"/>
    <cellStyle name="60% - 强调文字颜色 5 17 9 4" xfId="10033"/>
    <cellStyle name="60% - 强调文字颜色 5 18" xfId="3496"/>
    <cellStyle name="60% - 强调文字颜色 5 18 2" xfId="4009"/>
    <cellStyle name="60% - 强调文字颜色 5 18 3" xfId="4506"/>
    <cellStyle name="60% - 强调文字颜色 5 19" xfId="9956"/>
    <cellStyle name="60% - 强调文字颜色 5 19 2" xfId="6176"/>
    <cellStyle name="60% - 强调文字颜色 5 19 3" xfId="4288"/>
    <cellStyle name="60% - 强调文字颜色 5 2" xfId="947"/>
    <cellStyle name="60% - 强调文字颜色 5 2 2" xfId="1321"/>
    <cellStyle name="60% - 强调文字颜色 5 2 2 2" xfId="1326"/>
    <cellStyle name="60% - 强调文字颜色 5 2 2 3" xfId="1328"/>
    <cellStyle name="60% - 强调文字颜色 5 2 3" xfId="5260"/>
    <cellStyle name="60% - 强调文字颜色 5 2 4" xfId="4920"/>
    <cellStyle name="60% - 强调文字颜色 5 20" xfId="4052"/>
    <cellStyle name="60% - 强调文字颜色 5 20 2" xfId="4057"/>
    <cellStyle name="60% - 强调文字颜色 5 20 3" xfId="1181"/>
    <cellStyle name="60% - 强调文字颜色 5 21" xfId="2838"/>
    <cellStyle name="60% - 强调文字颜色 5 21 2" xfId="4156"/>
    <cellStyle name="60% - 强调文字颜色 5 21 3" xfId="4880"/>
    <cellStyle name="60% - 强调文字颜色 5 22" xfId="7854"/>
    <cellStyle name="60% - 强调文字颜色 5 22 2" xfId="4884"/>
    <cellStyle name="60% - 强调文字颜色 5 22 3" xfId="2544"/>
    <cellStyle name="60% - 强调文字颜色 5 23" xfId="3495"/>
    <cellStyle name="60% - 强调文字颜色 5 23 2" xfId="4010"/>
    <cellStyle name="60% - 强调文字颜色 5 23 3" xfId="4507"/>
    <cellStyle name="60% - 强调文字颜色 5 24" xfId="9955"/>
    <cellStyle name="60% - 强调文字颜色 5 24 2" xfId="6177"/>
    <cellStyle name="60% - 强调文字颜色 5 24 3" xfId="4289"/>
    <cellStyle name="60% - 强调文字颜色 5 3" xfId="3117"/>
    <cellStyle name="60% - 强调文字颜色 5 3 2" xfId="2351"/>
    <cellStyle name="60% - 强调文字颜色 5 3 2 2" xfId="1330"/>
    <cellStyle name="60% - 强调文字颜色 5 3 2 3" xfId="10701"/>
    <cellStyle name="60% - 强调文字颜色 5 3 3" xfId="4456"/>
    <cellStyle name="60% - 强调文字颜色 5 3 4" xfId="2445"/>
    <cellStyle name="60% - 强调文字颜色 5 4" xfId="3565"/>
    <cellStyle name="60% - 强调文字颜色 5 4 10" xfId="1605"/>
    <cellStyle name="60% - 强调文字颜色 5 4 10 10" xfId="1333"/>
    <cellStyle name="60% - 强调文字颜色 5 4 10 11" xfId="3058"/>
    <cellStyle name="60% - 强调文字颜色 5 4 10 2" xfId="5470"/>
    <cellStyle name="60% - 强调文字颜色 5 4 10 2 2" xfId="9077"/>
    <cellStyle name="60% - 强调文字颜色 5 4 10 2 3" xfId="1342"/>
    <cellStyle name="60% - 强调文字颜色 5 4 10 2 4" xfId="13201"/>
    <cellStyle name="60% - 强调文字颜色 5 4 10 3" xfId="2144"/>
    <cellStyle name="60% - 强调文字颜色 5 4 10 4" xfId="8168"/>
    <cellStyle name="60% - 强调文字颜色 5 4 10 5" xfId="8166"/>
    <cellStyle name="60% - 强调文字颜色 5 4 10 6" xfId="9984"/>
    <cellStyle name="60% - 强调文字颜色 5 4 10 7" xfId="9913"/>
    <cellStyle name="60% - 强调文字颜色 5 4 10 8" xfId="8420"/>
    <cellStyle name="60% - 强调文字颜色 5 4 10 9" xfId="8114"/>
    <cellStyle name="60% - 强调文字颜色 5 4 11" xfId="2574"/>
    <cellStyle name="60% - 强调文字颜色 5 4 12" xfId="5580"/>
    <cellStyle name="60% - 强调文字颜色 5 4 13" xfId="3214"/>
    <cellStyle name="60% - 强调文字颜色 5 4 2" xfId="2973"/>
    <cellStyle name="60% - 强调文字颜色 5 4 2 2" xfId="6559"/>
    <cellStyle name="60% - 强调文字颜色 5 4 2 2 2" xfId="6561"/>
    <cellStyle name="60% - 强调文字颜色 5 4 2 2 3" xfId="4989"/>
    <cellStyle name="60% - 强调文字颜色 5 4 2 2 4" xfId="5031"/>
    <cellStyle name="60% - 强调文字颜色 5 4 2 3" xfId="3802"/>
    <cellStyle name="60% - 强调文字颜色 5 4 2 4" xfId="1907"/>
    <cellStyle name="60% - 强调文字颜色 5 4 2 5" xfId="7477"/>
    <cellStyle name="60% - 强调文字颜色 5 4 3" xfId="2310"/>
    <cellStyle name="60% - 强调文字颜色 5 4 3 2" xfId="170"/>
    <cellStyle name="60% - 强调文字颜色 5 4 3 2 2" xfId="1405"/>
    <cellStyle name="60% - 强调文字颜色 5 4 3 2 3" xfId="2882"/>
    <cellStyle name="60% - 强调文字颜色 5 4 3 2 4" xfId="2387"/>
    <cellStyle name="60% - 强调文字颜色 5 4 3 3" xfId="172"/>
    <cellStyle name="60% - 强调文字颜色 5 4 3 4" xfId="7140"/>
    <cellStyle name="60% - 强调文字颜色 5 4 3 5" xfId="5707"/>
    <cellStyle name="60% - 强调文字颜色 5 4 4" xfId="3177"/>
    <cellStyle name="60% - 强调文字颜色 5 4 4 2" xfId="4532"/>
    <cellStyle name="60% - 强调文字颜色 5 4 4 2 2" xfId="2719"/>
    <cellStyle name="60% - 强调文字颜色 5 4 4 2 3" xfId="2626"/>
    <cellStyle name="60% - 强调文字颜色 5 4 4 2 4" xfId="5965"/>
    <cellStyle name="60% - 强调文字颜色 5 4 4 3" xfId="4943"/>
    <cellStyle name="60% - 强调文字颜色 5 4 4 4" xfId="5496"/>
    <cellStyle name="60% - 强调文字颜色 5 4 4 5" xfId="8625"/>
    <cellStyle name="60% - 强调文字颜色 5 4 5" xfId="3499"/>
    <cellStyle name="60% - 强调文字颜色 5 4 5 2" xfId="4013"/>
    <cellStyle name="60% - 强调文字颜色 5 4 5 2 2" xfId="3608"/>
    <cellStyle name="60% - 强调文字颜色 5 4 5 2 3" xfId="587"/>
    <cellStyle name="60% - 强调文字颜色 5 4 5 2 4" xfId="1410"/>
    <cellStyle name="60% - 强调文字颜色 5 4 5 3" xfId="6737"/>
    <cellStyle name="60% - 强调文字颜色 5 4 5 4" xfId="14676"/>
    <cellStyle name="60% - 强调文字颜色 5 4 5 5" xfId="2282"/>
    <cellStyle name="60% - 强调文字颜色 5 4 6" xfId="3147"/>
    <cellStyle name="60% - 强调文字颜色 5 4 6 2" xfId="1438"/>
    <cellStyle name="60% - 强调文字颜色 5 4 6 2 2" xfId="5423"/>
    <cellStyle name="60% - 强调文字颜色 5 4 6 2 3" xfId="449"/>
    <cellStyle name="60% - 强调文字颜色 5 4 6 2 4" xfId="457"/>
    <cellStyle name="60% - 强调文字颜色 5 4 6 3" xfId="2001"/>
    <cellStyle name="60% - 强调文字颜色 5 4 6 4" xfId="3695"/>
    <cellStyle name="60% - 强调文字颜色 5 4 6 5" xfId="7144"/>
    <cellStyle name="60% - 强调文字颜色 5 4 7" xfId="10037"/>
    <cellStyle name="60% - 强调文字颜色 5 4 7 2" xfId="6239"/>
    <cellStyle name="60% - 强调文字颜色 5 4 7 2 2" xfId="10060"/>
    <cellStyle name="60% - 强调文字颜色 5 4 7 2 3" xfId="903"/>
    <cellStyle name="60% - 强调文字颜色 5 4 7 2 4" xfId="2794"/>
    <cellStyle name="60% - 强调文字颜色 5 4 7 3" xfId="4868"/>
    <cellStyle name="60% - 强调文字颜色 5 4 7 4" xfId="10542"/>
    <cellStyle name="60% - 强调文字颜色 5 4 7 5" xfId="9908"/>
    <cellStyle name="60% - 强调文字颜色 5 4 8" xfId="3531"/>
    <cellStyle name="60% - 强调文字颜色 5 4 8 2" xfId="5763"/>
    <cellStyle name="60% - 强调文字颜色 5 4 8 3" xfId="2949"/>
    <cellStyle name="60% - 强调文字颜色 5 4 8 4" xfId="2632"/>
    <cellStyle name="60% - 强调文字颜色 5 4 9" xfId="3824"/>
    <cellStyle name="60% - 强调文字颜色 5 4 9 2" xfId="1013"/>
    <cellStyle name="60% - 强调文字颜色 5 4 9 3" xfId="8491"/>
    <cellStyle name="60% - 强调文字颜色 5 4 9 4" xfId="2943"/>
    <cellStyle name="60% - 强调文字颜色 5 5" xfId="14416"/>
    <cellStyle name="60% - 强调文字颜色 5 5 2" xfId="3105"/>
    <cellStyle name="60% - 强调文字颜色 5 5 3" xfId="3941"/>
    <cellStyle name="60% - 强调文字颜色 5 6" xfId="4250"/>
    <cellStyle name="60% - 强调文字颜色 5 6 2" xfId="3097"/>
    <cellStyle name="60% - 强调文字颜色 5 6 3" xfId="1036"/>
    <cellStyle name="60% - 强调文字颜色 5 7" xfId="211"/>
    <cellStyle name="60% - 强调文字颜色 5 7 10" xfId="14071"/>
    <cellStyle name="60% - 强调文字颜色 5 7 10 10" xfId="14681"/>
    <cellStyle name="60% - 强调文字颜色 5 7 10 11" xfId="1799"/>
    <cellStyle name="60% - 强调文字颜色 5 7 10 2" xfId="14062"/>
    <cellStyle name="60% - 强调文字颜色 5 7 10 2 2" xfId="7147"/>
    <cellStyle name="60% - 强调文字颜色 5 7 10 2 3" xfId="6393"/>
    <cellStyle name="60% - 强调文字颜色 5 7 10 2 4" xfId="3957"/>
    <cellStyle name="60% - 强调文字颜色 5 7 10 3" xfId="7093"/>
    <cellStyle name="60% - 强调文字颜色 5 7 10 4" xfId="11605"/>
    <cellStyle name="60% - 强调文字颜色 5 7 10 5" xfId="5901"/>
    <cellStyle name="60% - 强调文字颜色 5 7 10 6" xfId="10988"/>
    <cellStyle name="60% - 强调文字颜色 5 7 10 7" xfId="6042"/>
    <cellStyle name="60% - 强调文字颜色 5 7 10 8" xfId="7136"/>
    <cellStyle name="60% - 强调文字颜色 5 7 10 9" xfId="8650"/>
    <cellStyle name="60% - 强调文字颜色 5 7 11" xfId="14057"/>
    <cellStyle name="60% - 强调文字颜色 5 7 12" xfId="14055"/>
    <cellStyle name="60% - 强调文字颜色 5 7 13" xfId="12300"/>
    <cellStyle name="60% - 强调文字颜色 5 7 2" xfId="604"/>
    <cellStyle name="60% - 强调文字颜色 5 7 2 2" xfId="2453"/>
    <cellStyle name="60% - 强调文字颜色 5 7 2 2 2" xfId="7171"/>
    <cellStyle name="60% - 强调文字颜色 5 7 2 2 3" xfId="9734"/>
    <cellStyle name="60% - 强调文字颜色 5 7 2 2 4" xfId="14710"/>
    <cellStyle name="60% - 强调文字颜色 5 7 2 3" xfId="2436"/>
    <cellStyle name="60% - 强调文字颜色 5 7 2 4" xfId="2045"/>
    <cellStyle name="60% - 强调文字颜色 5 7 2 5" xfId="8969"/>
    <cellStyle name="60% - 强调文字颜色 5 7 3" xfId="606"/>
    <cellStyle name="60% - 强调文字颜色 5 7 3 2" xfId="9238"/>
    <cellStyle name="60% - 强调文字颜色 5 7 3 2 2" xfId="13567"/>
    <cellStyle name="60% - 强调文字颜色 5 7 3 2 3" xfId="13376"/>
    <cellStyle name="60% - 强调文字颜色 5 7 3 2 4" xfId="14322"/>
    <cellStyle name="60% - 强调文字颜色 5 7 3 3" xfId="10588"/>
    <cellStyle name="60% - 强调文字颜色 5 7 3 4" xfId="7825"/>
    <cellStyle name="60% - 强调文字颜色 5 7 3 5" xfId="8010"/>
    <cellStyle name="60% - 强调文字颜色 5 7 4" xfId="10911"/>
    <cellStyle name="60% - 强调文字颜色 5 7 4 2" xfId="12178"/>
    <cellStyle name="60% - 强调文字颜色 5 7 4 2 2" xfId="5067"/>
    <cellStyle name="60% - 强调文字颜色 5 7 4 2 3" xfId="2191"/>
    <cellStyle name="60% - 强调文字颜色 5 7 4 2 4" xfId="6330"/>
    <cellStyle name="60% - 强调文字颜色 5 7 4 3" xfId="2875"/>
    <cellStyle name="60% - 强调文字颜色 5 7 4 4" xfId="1699"/>
    <cellStyle name="60% - 强调文字颜色 5 7 4 5" xfId="6714"/>
    <cellStyle name="60% - 强调文字颜色 5 7 5" xfId="6888"/>
    <cellStyle name="60% - 强调文字颜色 5 7 5 2" xfId="6333"/>
    <cellStyle name="60% - 强调文字颜色 5 7 5 2 2" xfId="4985"/>
    <cellStyle name="60% - 强调文字颜色 5 7 5 2 3" xfId="5747"/>
    <cellStyle name="60% - 强调文字颜色 5 7 5 2 4" xfId="7154"/>
    <cellStyle name="60% - 强调文字颜色 5 7 5 3" xfId="7155"/>
    <cellStyle name="60% - 强调文字颜色 5 7 5 4" xfId="5812"/>
    <cellStyle name="60% - 强调文字颜色 5 7 5 5" xfId="6967"/>
    <cellStyle name="60% - 强调文字颜色 5 7 6" xfId="5039"/>
    <cellStyle name="60% - 强调文字颜色 5 7 6 2" xfId="3296"/>
    <cellStyle name="60% - 强调文字颜色 5 7 6 2 2" xfId="2385"/>
    <cellStyle name="60% - 强调文字颜色 5 7 6 2 3" xfId="1412"/>
    <cellStyle name="60% - 强调文字颜色 5 7 6 2 4" xfId="1414"/>
    <cellStyle name="60% - 强调文字颜色 5 7 6 3" xfId="3637"/>
    <cellStyle name="60% - 强调文字颜色 5 7 6 4" xfId="9120"/>
    <cellStyle name="60% - 强调文字颜色 5 7 6 5" xfId="9098"/>
    <cellStyle name="60% - 强调文字颜色 5 7 7" xfId="7172"/>
    <cellStyle name="60% - 强调文字颜色 5 7 7 2" xfId="3764"/>
    <cellStyle name="60% - 强调文字颜色 5 7 7 2 2" xfId="4772"/>
    <cellStyle name="60% - 强调文字颜色 5 7 7 2 3" xfId="6722"/>
    <cellStyle name="60% - 强调文字颜色 5 7 7 2 4" xfId="7174"/>
    <cellStyle name="60% - 强调文字颜色 5 7 7 3" xfId="4560"/>
    <cellStyle name="60% - 强调文字颜色 5 7 7 4" xfId="2976"/>
    <cellStyle name="60% - 强调文字颜色 5 7 7 5" xfId="2811"/>
    <cellStyle name="60% - 强调文字颜色 5 7 8" xfId="3830"/>
    <cellStyle name="60% - 强调文字颜色 5 7 8 2" xfId="11311"/>
    <cellStyle name="60% - 强调文字颜色 5 7 8 3" xfId="3255"/>
    <cellStyle name="60% - 强调文字颜色 5 7 8 4" xfId="1371"/>
    <cellStyle name="60% - 强调文字颜色 5 7 9" xfId="4479"/>
    <cellStyle name="60% - 强调文字颜色 5 7 9 2" xfId="11074"/>
    <cellStyle name="60% - 强调文字颜色 5 7 9 3" xfId="3868"/>
    <cellStyle name="60% - 强调文字颜色 5 7 9 4" xfId="4135"/>
    <cellStyle name="60% - 强调文字颜色 5 8" xfId="8346"/>
    <cellStyle name="60% - 强调文字颜色 5 8 10" xfId="11547"/>
    <cellStyle name="60% - 强调文字颜色 5 8 10 10" xfId="506"/>
    <cellStyle name="60% - 强调文字颜色 5 8 10 11" xfId="9437"/>
    <cellStyle name="60% - 强调文字颜色 5 8 10 2" xfId="5246"/>
    <cellStyle name="60% - 强调文字颜色 5 8 10 2 2" xfId="1657"/>
    <cellStyle name="60% - 强调文字颜色 5 8 10 2 3" xfId="1672"/>
    <cellStyle name="60% - 强调文字颜色 5 8 10 2 4" xfId="3847"/>
    <cellStyle name="60% - 强调文字颜色 5 8 10 3" xfId="5068"/>
    <cellStyle name="60% - 强调文字颜色 5 8 10 4" xfId="2190"/>
    <cellStyle name="60% - 强调文字颜色 5 8 10 5" xfId="2249"/>
    <cellStyle name="60% - 强调文字颜色 5 8 10 6" xfId="4087"/>
    <cellStyle name="60% - 强调文字颜色 5 8 10 7" xfId="6817"/>
    <cellStyle name="60% - 强调文字颜色 5 8 10 8" xfId="6826"/>
    <cellStyle name="60% - 强调文字颜色 5 8 10 9" xfId="11447"/>
    <cellStyle name="60% - 强调文字颜色 5 8 11" xfId="7302"/>
    <cellStyle name="60% - 强调文字颜色 5 8 12" xfId="6308"/>
    <cellStyle name="60% - 强调文字颜色 5 8 13" xfId="5145"/>
    <cellStyle name="60% - 强调文字颜色 5 8 2" xfId="3006"/>
    <cellStyle name="60% - 强调文字颜色 5 8 2 2" xfId="2010"/>
    <cellStyle name="60% - 强调文字颜色 5 8 2 2 2" xfId="6240"/>
    <cellStyle name="60% - 强调文字颜色 5 8 2 2 3" xfId="8756"/>
    <cellStyle name="60% - 强调文字颜色 5 8 2 2 4" xfId="3546"/>
    <cellStyle name="60% - 强调文字颜色 5 8 2 3" xfId="2496"/>
    <cellStyle name="60% - 强调文字颜色 5 8 2 4" xfId="114"/>
    <cellStyle name="60% - 强调文字颜色 5 8 2 5" xfId="12200"/>
    <cellStyle name="60% - 强调文字颜色 5 8 3" xfId="3004"/>
    <cellStyle name="60% - 强调文字颜色 5 8 3 2" xfId="186"/>
    <cellStyle name="60% - 强调文字颜色 5 8 3 2 2" xfId="3476"/>
    <cellStyle name="60% - 强调文字颜色 5 8 3 2 3" xfId="9483"/>
    <cellStyle name="60% - 强调文字颜色 5 8 3 2 4" xfId="7084"/>
    <cellStyle name="60% - 强调文字颜色 5 8 3 3" xfId="3253"/>
    <cellStyle name="60% - 强调文字颜色 5 8 3 4" xfId="7185"/>
    <cellStyle name="60% - 强调文字颜色 5 8 3 5" xfId="5959"/>
    <cellStyle name="60% - 强调文字颜色 5 8 4" xfId="12118"/>
    <cellStyle name="60% - 强调文字颜色 5 8 4 2" xfId="12625"/>
    <cellStyle name="60% - 强调文字颜色 5 8 4 2 2" xfId="6680"/>
    <cellStyle name="60% - 强调文字颜色 5 8 4 2 3" xfId="5387"/>
    <cellStyle name="60% - 强调文字颜色 5 8 4 2 4" xfId="4035"/>
    <cellStyle name="60% - 强调文字颜色 5 8 4 3" xfId="2447"/>
    <cellStyle name="60% - 强调文字颜色 5 8 4 4" xfId="6896"/>
    <cellStyle name="60% - 强调文字颜色 5 8 4 5" xfId="1655"/>
    <cellStyle name="60% - 强调文字颜色 5 8 5" xfId="12498"/>
    <cellStyle name="60% - 强调文字颜色 5 8 5 2" xfId="6491"/>
    <cellStyle name="60% - 强调文字颜色 5 8 5 2 2" xfId="3172"/>
    <cellStyle name="60% - 强调文字颜色 5 8 5 2 3" xfId="1838"/>
    <cellStyle name="60% - 强调文字颜色 5 8 5 2 4" xfId="3472"/>
    <cellStyle name="60% - 强调文字颜色 5 8 5 3" xfId="6871"/>
    <cellStyle name="60% - 强调文字颜色 5 8 5 4" xfId="4471"/>
    <cellStyle name="60% - 强调文字颜色 5 8 5 5" xfId="7662"/>
    <cellStyle name="60% - 强调文字颜色 5 8 6" xfId="14647"/>
    <cellStyle name="60% - 强调文字颜色 5 8 6 2" xfId="6084"/>
    <cellStyle name="60% - 强调文字颜色 5 8 6 2 2" xfId="213"/>
    <cellStyle name="60% - 强调文字颜色 5 8 6 2 3" xfId="2259"/>
    <cellStyle name="60% - 强调文字颜色 5 8 6 2 4" xfId="3017"/>
    <cellStyle name="60% - 强调文字颜色 5 8 6 3" xfId="1647"/>
    <cellStyle name="60% - 强调文字颜色 5 8 6 4" xfId="11011"/>
    <cellStyle name="60% - 强调文字颜色 5 8 6 5" xfId="9151"/>
    <cellStyle name="60% - 强调文字颜色 5 8 7" xfId="9870"/>
    <cellStyle name="60% - 强调文字颜色 5 8 7 2" xfId="6094"/>
    <cellStyle name="60% - 强调文字颜色 5 8 7 2 2" xfId="3892"/>
    <cellStyle name="60% - 强调文字颜色 5 8 7 2 3" xfId="1960"/>
    <cellStyle name="60% - 强调文字颜色 5 8 7 2 4" xfId="14709"/>
    <cellStyle name="60% - 强调文字颜色 5 8 7 3" xfId="8794"/>
    <cellStyle name="60% - 强调文字颜色 5 8 7 4" xfId="1904"/>
    <cellStyle name="60% - 强调文字颜色 5 8 7 5" xfId="1353"/>
    <cellStyle name="60% - 强调文字颜色 5 8 8" xfId="4186"/>
    <cellStyle name="60% - 强调文字颜色 5 8 8 2" xfId="12097"/>
    <cellStyle name="60% - 强调文字颜色 5 8 8 3" xfId="4597"/>
    <cellStyle name="60% - 强调文字颜色 5 8 8 4" xfId="4024"/>
    <cellStyle name="60% - 强调文字颜色 5 8 9" xfId="2900"/>
    <cellStyle name="60% - 强调文字颜色 5 8 9 2" xfId="2431"/>
    <cellStyle name="60% - 强调文字颜色 5 8 9 3" xfId="844"/>
    <cellStyle name="60% - 强调文字颜色 5 8 9 4" xfId="6773"/>
    <cellStyle name="60% - 强调文字颜色 5 9" xfId="5136"/>
    <cellStyle name="60% - 强调文字颜色 5 9 10" xfId="5327"/>
    <cellStyle name="60% - 强调文字颜色 5 9 10 10" xfId="5941"/>
    <cellStyle name="60% - 强调文字颜色 5 9 10 11" xfId="9264"/>
    <cellStyle name="60% - 强调文字颜色 5 9 10 2" xfId="1060"/>
    <cellStyle name="60% - 强调文字颜色 5 9 10 2 2" xfId="2712"/>
    <cellStyle name="60% - 强调文字颜色 5 9 10 2 3" xfId="5394"/>
    <cellStyle name="60% - 强调文字颜色 5 9 10 2 4" xfId="1253"/>
    <cellStyle name="60% - 强调文字颜色 5 9 10 3" xfId="1064"/>
    <cellStyle name="60% - 强调文字颜色 5 9 10 4" xfId="1519"/>
    <cellStyle name="60% - 强调文字颜色 5 9 10 5" xfId="1521"/>
    <cellStyle name="60% - 强调文字颜色 5 9 10 6" xfId="1525"/>
    <cellStyle name="60% - 强调文字颜色 5 9 10 7" xfId="5934"/>
    <cellStyle name="60% - 强调文字颜色 5 9 10 8" xfId="1527"/>
    <cellStyle name="60% - 强调文字颜色 5 9 10 9" xfId="6222"/>
    <cellStyle name="60% - 强调文字颜色 5 9 11" xfId="2369"/>
    <cellStyle name="60% - 强调文字颜色 5 9 12" xfId="4498"/>
    <cellStyle name="60% - 强调文字颜色 5 9 13" xfId="4865"/>
    <cellStyle name="60% - 强调文字颜色 5 9 2" xfId="2994"/>
    <cellStyle name="60% - 强调文字颜色 5 9 2 2" xfId="1663"/>
    <cellStyle name="60% - 强调文字颜色 5 9 2 2 2" xfId="776"/>
    <cellStyle name="60% - 强调文字颜色 5 9 2 2 3" xfId="5499"/>
    <cellStyle name="60% - 强调文字颜色 5 9 2 2 4" xfId="528"/>
    <cellStyle name="60% - 强调文字颜色 5 9 2 3" xfId="9253"/>
    <cellStyle name="60% - 强调文字颜色 5 9 2 4" xfId="1352"/>
    <cellStyle name="60% - 强调文字颜色 5 9 2 5" xfId="4800"/>
    <cellStyle name="60% - 强调文字颜色 5 9 3" xfId="3166"/>
    <cellStyle name="60% - 强调文字颜色 5 9 3 2" xfId="11992"/>
    <cellStyle name="60% - 强调文字颜色 5 9 3 2 2" xfId="1596"/>
    <cellStyle name="60% - 强调文字颜色 5 9 3 2 3" xfId="5648"/>
    <cellStyle name="60% - 强调文字颜色 5 9 3 2 4" xfId="6432"/>
    <cellStyle name="60% - 强调文字颜色 5 9 3 3" xfId="7098"/>
    <cellStyle name="60% - 强调文字颜色 5 9 3 4" xfId="1810"/>
    <cellStyle name="60% - 强调文字颜色 5 9 3 5" xfId="5551"/>
    <cellStyle name="60% - 强调文字颜色 5 9 4" xfId="1232"/>
    <cellStyle name="60% - 强调文字颜色 5 9 4 2" xfId="8104"/>
    <cellStyle name="60% - 强调文字颜色 5 9 4 2 2" xfId="9230"/>
    <cellStyle name="60% - 强调文字颜色 5 9 4 2 3" xfId="8405"/>
    <cellStyle name="60% - 强调文字颜色 5 9 4 2 4" xfId="6401"/>
    <cellStyle name="60% - 强调文字颜色 5 9 4 3" xfId="14708"/>
    <cellStyle name="60% - 强调文字颜色 5 9 4 4" xfId="6959"/>
    <cellStyle name="60% - 强调文字颜色 5 9 4 5" xfId="5629"/>
    <cellStyle name="60% - 强调文字颜色 5 9 5" xfId="14707"/>
    <cellStyle name="60% - 强调文字颜色 5 9 5 2" xfId="7788"/>
    <cellStyle name="60% - 强调文字颜色 5 9 5 2 2" xfId="10452"/>
    <cellStyle name="60% - 强调文字颜色 5 9 5 2 3" xfId="8451"/>
    <cellStyle name="60% - 强调文字颜色 5 9 5 2 4" xfId="9359"/>
    <cellStyle name="60% - 强调文字颜色 5 9 5 3" xfId="10143"/>
    <cellStyle name="60% - 强调文字颜色 5 9 5 4" xfId="9029"/>
    <cellStyle name="60% - 强调文字颜色 5 9 5 5" xfId="5204"/>
    <cellStyle name="60% - 强调文字颜色 5 9 6" xfId="1914"/>
    <cellStyle name="60% - 强调文字颜色 5 9 6 2" xfId="1781"/>
    <cellStyle name="60% - 强调文字颜色 5 9 6 2 2" xfId="1237"/>
    <cellStyle name="60% - 强调文字颜色 5 9 6 2 3" xfId="1243"/>
    <cellStyle name="60% - 强调文字颜色 5 9 6 2 4" xfId="1748"/>
    <cellStyle name="60% - 强调文字颜色 5 9 6 3" xfId="1444"/>
    <cellStyle name="60% - 强调文字颜色 5 9 6 4" xfId="8503"/>
    <cellStyle name="60% - 强调文字颜色 5 9 6 5" xfId="1265"/>
    <cellStyle name="60% - 强调文字颜色 5 9 7" xfId="8399"/>
    <cellStyle name="60% - 强调文字颜色 5 9 7 2" xfId="6340"/>
    <cellStyle name="60% - 强调文字颜色 5 9 7 2 2" xfId="13170"/>
    <cellStyle name="60% - 强调文字颜色 5 9 7 2 3" xfId="2933"/>
    <cellStyle name="60% - 强调文字颜色 5 9 7 2 4" xfId="1156"/>
    <cellStyle name="60% - 强调文字颜色 5 9 7 3" xfId="11125"/>
    <cellStyle name="60% - 强调文字颜色 5 9 7 4" xfId="10736"/>
    <cellStyle name="60% - 强调文字颜色 5 9 7 5" xfId="11160"/>
    <cellStyle name="60% - 强调文字颜色 5 9 8" xfId="3262"/>
    <cellStyle name="60% - 强调文字颜色 5 9 8 2" xfId="12292"/>
    <cellStyle name="60% - 强调文字颜色 5 9 8 3" xfId="3938"/>
    <cellStyle name="60% - 强调文字颜色 5 9 8 4" xfId="3541"/>
    <cellStyle name="60% - 强调文字颜色 5 9 9" xfId="4001"/>
    <cellStyle name="60% - 强调文字颜色 5 9 9 2" xfId="6369"/>
    <cellStyle name="60% - 强调文字颜色 5 9 9 3" xfId="5969"/>
    <cellStyle name="60% - 强调文字颜色 5 9 9 4" xfId="6776"/>
    <cellStyle name="60% - 强调文字颜色 6 10" xfId="14695"/>
    <cellStyle name="60% - 强调文字颜色 6 10 10" xfId="1698"/>
    <cellStyle name="60% - 强调文字颜色 6 10 10 10" xfId="3167"/>
    <cellStyle name="60% - 强调文字颜色 6 10 10 11" xfId="1233"/>
    <cellStyle name="60% - 强调文字颜色 6 10 10 2" xfId="14675"/>
    <cellStyle name="60% - 强调文字颜色 6 10 10 2 2" xfId="9764"/>
    <cellStyle name="60% - 强调文字颜色 6 10 10 2 3" xfId="10959"/>
    <cellStyle name="60% - 强调文字颜色 6 10 10 2 4" xfId="9876"/>
    <cellStyle name="60% - 强调文字颜色 6 10 10 3" xfId="3615"/>
    <cellStyle name="60% - 强调文字颜色 6 10 10 4" xfId="9223"/>
    <cellStyle name="60% - 强调文字颜色 6 10 10 5" xfId="6489"/>
    <cellStyle name="60% - 强调文字颜色 6 10 10 6" xfId="8834"/>
    <cellStyle name="60% - 强调文字颜色 6 10 10 7" xfId="10329"/>
    <cellStyle name="60% - 强调文字颜色 6 10 10 8" xfId="9159"/>
    <cellStyle name="60% - 强调文字颜色 6 10 10 9" xfId="8900"/>
    <cellStyle name="60% - 强调文字颜色 6 10 11" xfId="6115"/>
    <cellStyle name="60% - 强调文字颜色 6 10 12" xfId="6121"/>
    <cellStyle name="60% - 强调文字颜色 6 10 13" xfId="7470"/>
    <cellStyle name="60% - 强调文字颜色 6 10 2" xfId="3530"/>
    <cellStyle name="60% - 强调文字颜色 6 10 2 2" xfId="5765"/>
    <cellStyle name="60% - 强调文字颜色 6 10 2 2 2" xfId="943"/>
    <cellStyle name="60% - 强调文字颜色 6 10 2 2 3" xfId="952"/>
    <cellStyle name="60% - 强调文字颜色 6 10 2 2 4" xfId="3120"/>
    <cellStyle name="60% - 强调文字颜色 6 10 2 3" xfId="2950"/>
    <cellStyle name="60% - 强调文字颜色 6 10 2 4" xfId="2633"/>
    <cellStyle name="60% - 强调文字颜色 6 10 2 5" xfId="6597"/>
    <cellStyle name="60% - 强调文字颜色 6 10 3" xfId="3823"/>
    <cellStyle name="60% - 强调文字颜色 6 10 3 2" xfId="1014"/>
    <cellStyle name="60% - 强调文字颜色 6 10 3 2 2" xfId="10823"/>
    <cellStyle name="60% - 强调文字颜色 6 10 3 2 3" xfId="1827"/>
    <cellStyle name="60% - 强调文字颜色 6 10 3 2 4" xfId="3379"/>
    <cellStyle name="60% - 强调文字颜色 6 10 3 3" xfId="8490"/>
    <cellStyle name="60% - 强调文字颜色 6 10 3 4" xfId="2941"/>
    <cellStyle name="60% - 强调文字颜色 6 10 3 5" xfId="2697"/>
    <cellStyle name="60% - 强调文字颜色 6 10 4" xfId="2505"/>
    <cellStyle name="60% - 强调文字颜色 6 10 4 2" xfId="9610"/>
    <cellStyle name="60% - 强调文字颜色 6 10 4 2 2" xfId="1084"/>
    <cellStyle name="60% - 强调文字颜色 6 10 4 2 3" xfId="1092"/>
    <cellStyle name="60% - 强调文字颜色 6 10 4 2 4" xfId="6138"/>
    <cellStyle name="60% - 强调文字颜色 6 10 4 3" xfId="2938"/>
    <cellStyle name="60% - 强调文字颜色 6 10 4 4" xfId="1664"/>
    <cellStyle name="60% - 强调文字颜色 6 10 4 5" xfId="1642"/>
    <cellStyle name="60% - 强调文字颜色 6 10 5" xfId="6341"/>
    <cellStyle name="60% - 强调文字颜色 6 10 5 2" xfId="13173"/>
    <cellStyle name="60% - 强调文字颜色 6 10 5 2 2" xfId="1140"/>
    <cellStyle name="60% - 强调文字颜色 6 10 5 2 3" xfId="1846"/>
    <cellStyle name="60% - 强调文字颜色 6 10 5 2 4" xfId="4918"/>
    <cellStyle name="60% - 强调文字颜色 6 10 5 3" xfId="2935"/>
    <cellStyle name="60% - 强调文字颜色 6 10 5 4" xfId="1158"/>
    <cellStyle name="60% - 强调文字颜色 6 10 5 5" xfId="3233"/>
    <cellStyle name="60% - 强调文字颜色 6 10 6" xfId="11124"/>
    <cellStyle name="60% - 强调文字颜色 6 10 6 2" xfId="13102"/>
    <cellStyle name="60% - 强调文字颜色 6 10 6 2 2" xfId="6789"/>
    <cellStyle name="60% - 强调文字颜色 6 10 6 2 3" xfId="1196"/>
    <cellStyle name="60% - 强调文字颜色 6 10 6 2 4" xfId="3571"/>
    <cellStyle name="60% - 强调文字颜色 6 10 6 3" xfId="4261"/>
    <cellStyle name="60% - 强调文字颜色 6 10 6 4" xfId="2441"/>
    <cellStyle name="60% - 强调文字颜色 6 10 6 5" xfId="2475"/>
    <cellStyle name="60% - 强调文字颜色 6 10 7" xfId="10737"/>
    <cellStyle name="60% - 强调文字颜色 6 10 7 2" xfId="11387"/>
    <cellStyle name="60% - 强调文字颜色 6 10 7 2 2" xfId="11196"/>
    <cellStyle name="60% - 强调文字颜色 6 10 7 2 3" xfId="1229"/>
    <cellStyle name="60% - 强调文字颜色 6 10 7 2 4" xfId="5948"/>
    <cellStyle name="60% - 强调文字颜色 6 10 7 3" xfId="10448"/>
    <cellStyle name="60% - 强调文字颜色 6 10 7 4" xfId="8457"/>
    <cellStyle name="60% - 强调文字颜色 6 10 7 5" xfId="1249"/>
    <cellStyle name="60% - 强调文字颜色 6 10 8" xfId="11162"/>
    <cellStyle name="60% - 强调文字颜色 6 10 8 2" xfId="9662"/>
    <cellStyle name="60% - 强调文字颜色 6 10 8 3" xfId="3582"/>
    <cellStyle name="60% - 强调文字颜色 6 10 8 4" xfId="3599"/>
    <cellStyle name="60% - 强调文字颜色 6 10 9" xfId="3953"/>
    <cellStyle name="60% - 强调文字颜色 6 10 9 2" xfId="12618"/>
    <cellStyle name="60% - 强调文字颜色 6 10 9 3" xfId="3567"/>
    <cellStyle name="60% - 强调文字颜色 6 10 9 4" xfId="6066"/>
    <cellStyle name="60% - 强调文字颜色 6 11" xfId="14691"/>
    <cellStyle name="60% - 强调文字颜色 6 11 10" xfId="9884"/>
    <cellStyle name="60% - 强调文字颜色 6 11 10 10" xfId="4533"/>
    <cellStyle name="60% - 强调文字颜色 6 11 10 11" xfId="4944"/>
    <cellStyle name="60% - 强调文字颜色 6 11 10 2" xfId="3332"/>
    <cellStyle name="60% - 强调文字颜色 6 11 10 2 2" xfId="6376"/>
    <cellStyle name="60% - 强调文字颜色 6 11 10 2 3" xfId="8558"/>
    <cellStyle name="60% - 强调文字颜色 6 11 10 2 4" xfId="3920"/>
    <cellStyle name="60% - 强调文字颜色 6 11 10 3" xfId="2352"/>
    <cellStyle name="60% - 强调文字颜色 6 11 10 4" xfId="4457"/>
    <cellStyle name="60% - 强调文字颜色 6 11 10 5" xfId="2446"/>
    <cellStyle name="60% - 强调文字颜色 6 11 10 6" xfId="4879"/>
    <cellStyle name="60% - 强调文字颜色 6 11 10 7" xfId="4019"/>
    <cellStyle name="60% - 强调文字颜色 6 11 10 8" xfId="12067"/>
    <cellStyle name="60% - 强调文字颜色 6 11 10 9" xfId="7725"/>
    <cellStyle name="60% - 强调文字颜色 6 11 11" xfId="10785"/>
    <cellStyle name="60% - 强调文字颜色 6 11 12" xfId="216"/>
    <cellStyle name="60% - 强调文字颜色 6 11 13" xfId="236"/>
    <cellStyle name="60% - 强调文字颜色 6 11 2" xfId="5873"/>
    <cellStyle name="60% - 强调文字颜色 6 11 2 2" xfId="12748"/>
    <cellStyle name="60% - 强调文字颜色 6 11 2 2 2" xfId="4361"/>
    <cellStyle name="60% - 强调文字颜色 6 11 2 2 3" xfId="1447"/>
    <cellStyle name="60% - 强调文字颜色 6 11 2 2 4" xfId="720"/>
    <cellStyle name="60% - 强调文字颜色 6 11 2 3" xfId="10912"/>
    <cellStyle name="60% - 强调文字颜色 6 11 2 4" xfId="6694"/>
    <cellStyle name="60% - 强调文字颜色 6 11 2 5" xfId="1579"/>
    <cellStyle name="60% - 强调文字颜色 6 11 3" xfId="2397"/>
    <cellStyle name="60% - 强调文字颜色 6 11 3 2" xfId="14600"/>
    <cellStyle name="60% - 强调文字颜色 6 11 3 2 2" xfId="6338"/>
    <cellStyle name="60% - 强调文字颜色 6 11 3 2 3" xfId="7160"/>
    <cellStyle name="60% - 强调文字颜色 6 11 3 2 4" xfId="6389"/>
    <cellStyle name="60% - 强调文字颜色 6 11 3 3" xfId="5389"/>
    <cellStyle name="60% - 强调文字颜色 6 11 3 4" xfId="9153"/>
    <cellStyle name="60% - 强调文字颜色 6 11 3 5" xfId="11248"/>
    <cellStyle name="60% - 强调文字颜色 6 11 4" xfId="1633"/>
    <cellStyle name="60% - 强调文字颜色 6 11 4 2" xfId="2610"/>
    <cellStyle name="60% - 强调文字颜色 6 11 4 2 2" xfId="8485"/>
    <cellStyle name="60% - 强调文字颜色 6 11 4 2 3" xfId="7146"/>
    <cellStyle name="60% - 强调文字颜色 6 11 4 2 4" xfId="6394"/>
    <cellStyle name="60% - 强调文字颜色 6 11 4 3" xfId="2603"/>
    <cellStyle name="60% - 强调文字颜色 6 11 4 4" xfId="8815"/>
    <cellStyle name="60% - 强调文字颜色 6 11 4 5" xfId="3686"/>
    <cellStyle name="60% - 强调文字颜色 6 11 5" xfId="12294"/>
    <cellStyle name="60% - 强调文字颜色 6 11 5 2" xfId="1794"/>
    <cellStyle name="60% - 强调文字颜色 6 11 5 2 2" xfId="12572"/>
    <cellStyle name="60% - 强调文字颜色 6 11 5 2 3" xfId="25"/>
    <cellStyle name="60% - 强调文字颜色 6 11 5 2 4" xfId="530"/>
    <cellStyle name="60% - 强调文字颜色 6 11 5 3" xfId="6226"/>
    <cellStyle name="60% - 强调文字颜色 6 11 5 4" xfId="4092"/>
    <cellStyle name="60% - 强调文字颜色 6 11 5 5" xfId="11469"/>
    <cellStyle name="60% - 强调文字颜色 6 11 6" xfId="3935"/>
    <cellStyle name="60% - 强调文字颜色 6 11 6 2" xfId="14685"/>
    <cellStyle name="60% - 强调文字颜色 6 11 6 2 2" xfId="6840"/>
    <cellStyle name="60% - 强调文字颜色 6 11 6 2 3" xfId="14510"/>
    <cellStyle name="60% - 强调文字颜色 6 11 6 2 4" xfId="14509"/>
    <cellStyle name="60% - 强调文字颜色 6 11 6 3" xfId="2513"/>
    <cellStyle name="60% - 强调文字颜色 6 11 6 4" xfId="8516"/>
    <cellStyle name="60% - 强调文字颜色 6 11 6 5" xfId="8583"/>
    <cellStyle name="60% - 强调文字颜色 6 11 7" xfId="3544"/>
    <cellStyle name="60% - 强调文字颜色 6 11 7 2" xfId="2325"/>
    <cellStyle name="60% - 强调文字颜色 6 11 7 2 2" xfId="3739"/>
    <cellStyle name="60% - 强调文字颜色 6 11 7 2 3" xfId="5907"/>
    <cellStyle name="60% - 强调文字颜色 6 11 7 2 4" xfId="3785"/>
    <cellStyle name="60% - 强调文字颜色 6 11 7 3" xfId="2373"/>
    <cellStyle name="60% - 强调文字颜色 6 11 7 4" xfId="2414"/>
    <cellStyle name="60% - 强调文字颜色 6 11 7 5" xfId="2104"/>
    <cellStyle name="60% - 强调文字颜色 6 11 8" xfId="6987"/>
    <cellStyle name="60% - 强调文字颜色 6 11 8 2" xfId="8820"/>
    <cellStyle name="60% - 强调文字颜色 6 11 8 3" xfId="8200"/>
    <cellStyle name="60% - 强调文字颜色 6 11 8 4" xfId="8076"/>
    <cellStyle name="60% - 强调文字颜色 6 11 9" xfId="1886"/>
    <cellStyle name="60% - 强调文字颜色 6 11 9 2" xfId="14678"/>
    <cellStyle name="60% - 强调文字颜色 6 11 9 3" xfId="7071"/>
    <cellStyle name="60% - 强调文字颜色 6 11 9 4" xfId="5242"/>
    <cellStyle name="60% - 强调文字颜色 6 12" xfId="2953"/>
    <cellStyle name="60% - 强调文字颜色 6 12 10" xfId="3817"/>
    <cellStyle name="60% - 强调文字颜色 6 12 10 10" xfId="10979"/>
    <cellStyle name="60% - 强调文字颜色 6 12 10 11" xfId="2503"/>
    <cellStyle name="60% - 强调文字颜色 6 12 10 2" xfId="4106"/>
    <cellStyle name="60% - 强调文字颜色 6 12 10 2 2" xfId="12168"/>
    <cellStyle name="60% - 强调文字颜色 6 12 10 2 3" xfId="11647"/>
    <cellStyle name="60% - 强调文字颜色 6 12 10 2 4" xfId="3381"/>
    <cellStyle name="60% - 强调文字颜色 6 12 10 3" xfId="6132"/>
    <cellStyle name="60% - 强调文字颜色 6 12 10 4" xfId="7133"/>
    <cellStyle name="60% - 强调文字颜色 6 12 10 5" xfId="6636"/>
    <cellStyle name="60% - 强调文字颜色 6 12 10 6" xfId="8713"/>
    <cellStyle name="60% - 强调文字颜色 6 12 10 7" xfId="14605"/>
    <cellStyle name="60% - 强调文字颜色 6 12 10 8" xfId="6038"/>
    <cellStyle name="60% - 强调文字颜色 6 12 10 9" xfId="7652"/>
    <cellStyle name="60% - 强调文字颜色 6 12 11" xfId="8079"/>
    <cellStyle name="60% - 强调文字颜色 6 12 12" xfId="6344"/>
    <cellStyle name="60% - 强调文字颜色 6 12 13" xfId="2579"/>
    <cellStyle name="60% - 强调文字颜色 6 12 2" xfId="2717"/>
    <cellStyle name="60% - 强调文字颜色 6 12 2 2" xfId="11719"/>
    <cellStyle name="60% - 强调文字颜色 6 12 2 2 2" xfId="6738"/>
    <cellStyle name="60% - 强调文字颜色 6 12 2 2 3" xfId="14677"/>
    <cellStyle name="60% - 强调文字颜色 6 12 2 2 4" xfId="2281"/>
    <cellStyle name="60% - 强调文字颜色 6 12 2 3" xfId="6495"/>
    <cellStyle name="60% - 强调文字颜色 6 12 2 4" xfId="6697"/>
    <cellStyle name="60% - 强调文字颜色 6 12 2 5" xfId="14673"/>
    <cellStyle name="60% - 强调文字颜色 6 12 3" xfId="2895"/>
    <cellStyle name="60% - 强调文字颜色 6 12 3 2" xfId="755"/>
    <cellStyle name="60% - 强调文字颜色 6 12 3 2 2" xfId="1379"/>
    <cellStyle name="60% - 强调文字颜色 6 12 3 2 3" xfId="2185"/>
    <cellStyle name="60% - 强调文字颜色 6 12 3 2 4" xfId="6420"/>
    <cellStyle name="60% - 强调文字颜色 6 12 3 3" xfId="7493"/>
    <cellStyle name="60% - 强调文字颜色 6 12 3 4" xfId="1468"/>
    <cellStyle name="60% - 强调文字颜色 6 12 3 5" xfId="14454"/>
    <cellStyle name="60% - 强调文字颜色 6 12 4" xfId="5738"/>
    <cellStyle name="60% - 强调文字颜色 6 12 4 2" xfId="3734"/>
    <cellStyle name="60% - 强调文字颜色 6 12 4 2 2" xfId="3725"/>
    <cellStyle name="60% - 强调文字颜色 6 12 4 2 3" xfId="3636"/>
    <cellStyle name="60% - 强调文字颜色 6 12 4 2 4" xfId="9070"/>
    <cellStyle name="60% - 强调文字颜色 6 12 4 3" xfId="3721"/>
    <cellStyle name="60% - 强调文字颜色 6 12 4 4" xfId="4894"/>
    <cellStyle name="60% - 强调文字颜色 6 12 4 5" xfId="3716"/>
    <cellStyle name="60% - 强调文字颜色 6 12 5" xfId="6368"/>
    <cellStyle name="60% - 强调文字颜色 6 12 5 2" xfId="11062"/>
    <cellStyle name="60% - 强调文字颜色 6 12 5 2 2" xfId="9989"/>
    <cellStyle name="60% - 强调文字颜色 6 12 5 2 3" xfId="5818"/>
    <cellStyle name="60% - 强调文字颜色 6 12 5 2 4" xfId="9413"/>
    <cellStyle name="60% - 强调文字颜色 6 12 5 3" xfId="10064"/>
    <cellStyle name="60% - 强调文字颜色 6 12 5 4" xfId="10153"/>
    <cellStyle name="60% - 强调文字颜色 6 12 5 5" xfId="11474"/>
    <cellStyle name="60% - 强调文字颜色 6 12 6" xfId="5970"/>
    <cellStyle name="60% - 强调文字颜色 6 12 6 2" xfId="759"/>
    <cellStyle name="60% - 强调文字颜色 6 12 6 2 2" xfId="6770"/>
    <cellStyle name="60% - 强调文字颜色 6 12 6 2 3" xfId="1831"/>
    <cellStyle name="60% - 强调文字颜色 6 12 6 2 4" xfId="10580"/>
    <cellStyle name="60% - 强调文字颜色 6 12 6 3" xfId="763"/>
    <cellStyle name="60% - 强调文字颜色 6 12 6 4" xfId="1208"/>
    <cellStyle name="60% - 强调文字颜色 6 12 6 5" xfId="8595"/>
    <cellStyle name="60% - 强调文字颜色 6 12 7" xfId="6777"/>
    <cellStyle name="60% - 强调文字颜色 6 12 7 2" xfId="1949"/>
    <cellStyle name="60% - 强调文字颜色 6 12 7 2 2" xfId="3341"/>
    <cellStyle name="60% - 强调文字颜色 6 12 7 2 3" xfId="3187"/>
    <cellStyle name="60% - 强调文字颜色 6 12 7 2 4" xfId="10282"/>
    <cellStyle name="60% - 强调文字颜色 6 12 7 3" xfId="1953"/>
    <cellStyle name="60% - 强调文字颜色 6 12 7 4" xfId="13142"/>
    <cellStyle name="60% - 强调文字颜色 6 12 7 5" xfId="1590"/>
    <cellStyle name="60% - 强调文字颜色 6 12 8" xfId="5048"/>
    <cellStyle name="60% - 强调文字颜色 6 12 8 2" xfId="775"/>
    <cellStyle name="60% - 强调文字颜色 6 12 8 3" xfId="780"/>
    <cellStyle name="60% - 强调文字颜色 6 12 8 4" xfId="2745"/>
    <cellStyle name="60% - 强调文字颜色 6 12 9" xfId="1607"/>
    <cellStyle name="60% - 强调文字颜色 6 12 9 2" xfId="785"/>
    <cellStyle name="60% - 强调文字颜色 6 12 9 3" xfId="7050"/>
    <cellStyle name="60% - 强调文字颜色 6 12 9 4" xfId="10088"/>
    <cellStyle name="60% - 强调文字颜色 6 13" xfId="6573"/>
    <cellStyle name="60% - 强调文字颜色 6 13 10" xfId="4822"/>
    <cellStyle name="60% - 强调文字颜色 6 13 10 10" xfId="14256"/>
    <cellStyle name="60% - 强调文字颜色 6 13 10 11" xfId="14668"/>
    <cellStyle name="60% - 强调文字颜色 6 13 10 2" xfId="6198"/>
    <cellStyle name="60% - 强调文字颜色 6 13 10 2 2" xfId="4694"/>
    <cellStyle name="60% - 强调文字颜色 6 13 10 2 3" xfId="10526"/>
    <cellStyle name="60% - 强调文字颜色 6 13 10 2 4" xfId="10152"/>
    <cellStyle name="60% - 强调文字颜色 6 13 10 3" xfId="6129"/>
    <cellStyle name="60% - 强调文字颜色 6 13 10 4" xfId="9756"/>
    <cellStyle name="60% - 强调文字颜色 6 13 10 5" xfId="5477"/>
    <cellStyle name="60% - 强调文字颜色 6 13 10 6" xfId="4911"/>
    <cellStyle name="60% - 强调文字颜色 6 13 10 7" xfId="9692"/>
    <cellStyle name="60% - 强调文字颜色 6 13 10 8" xfId="3424"/>
    <cellStyle name="60% - 强调文字颜色 6 13 10 9" xfId="5030"/>
    <cellStyle name="60% - 强调文字颜色 6 13 11" xfId="6527"/>
    <cellStyle name="60% - 强调文字颜色 6 13 12" xfId="14567"/>
    <cellStyle name="60% - 强调文字颜色 6 13 13" xfId="5596"/>
    <cellStyle name="60% - 强调文字颜色 6 13 2" xfId="3829"/>
    <cellStyle name="60% - 强调文字颜色 6 13 2 2" xfId="11310"/>
    <cellStyle name="60% - 强调文字颜色 6 13 2 2 2" xfId="13340"/>
    <cellStyle name="60% - 强调文字颜色 6 13 2 2 3" xfId="5688"/>
    <cellStyle name="60% - 强调文字颜色 6 13 2 2 4" xfId="6354"/>
    <cellStyle name="60% - 强调文字颜色 6 13 2 3" xfId="3257"/>
    <cellStyle name="60% - 强调文字颜色 6 13 2 4" xfId="1369"/>
    <cellStyle name="60% - 强调文字颜色 6 13 2 5" xfId="1709"/>
    <cellStyle name="60% - 强调文字颜色 6 13 3" xfId="4478"/>
    <cellStyle name="60% - 强调文字颜色 6 13 3 2" xfId="11073"/>
    <cellStyle name="60% - 强调文字颜色 6 13 3 2 2" xfId="8963"/>
    <cellStyle name="60% - 强调文字颜色 6 13 3 2 3" xfId="9425"/>
    <cellStyle name="60% - 强调文字颜色 6 13 3 2 4" xfId="4447"/>
    <cellStyle name="60% - 强调文字颜色 6 13 3 3" xfId="3865"/>
    <cellStyle name="60% - 强调文字颜色 6 13 3 4" xfId="4134"/>
    <cellStyle name="60% - 强调文字颜色 6 13 3 5" xfId="4342"/>
    <cellStyle name="60% - 强调文字颜色 6 13 4" xfId="3727"/>
    <cellStyle name="60% - 强调文字颜色 6 13 4 2" xfId="3467"/>
    <cellStyle name="60% - 强调文字颜色 6 13 4 2 2" xfId="4631"/>
    <cellStyle name="60% - 强调文字颜色 6 13 4 2 3" xfId="4700"/>
    <cellStyle name="60% - 强调文字颜色 6 13 4 2 4" xfId="8863"/>
    <cellStyle name="60% - 强调文字颜色 6 13 4 3" xfId="5249"/>
    <cellStyle name="60% - 强调文字颜色 6 13 4 4" xfId="1128"/>
    <cellStyle name="60% - 强调文字颜色 6 13 4 5" xfId="4593"/>
    <cellStyle name="60% - 强调文字颜色 6 13 5" xfId="5851"/>
    <cellStyle name="60% - 强调文字颜色 6 13 5 2" xfId="4325"/>
    <cellStyle name="60% - 强调文字颜色 6 13 5 2 2" xfId="6617"/>
    <cellStyle name="60% - 强调文字颜色 6 13 5 2 3" xfId="6622"/>
    <cellStyle name="60% - 强调文字颜色 6 13 5 2 4" xfId="7455"/>
    <cellStyle name="60% - 强调文字颜色 6 13 5 3" xfId="5317"/>
    <cellStyle name="60% - 强调文字颜色 6 13 5 4" xfId="2245"/>
    <cellStyle name="60% - 强调文字颜色 6 13 5 5" xfId="11483"/>
    <cellStyle name="60% - 强调文字颜色 6 13 6" xfId="8950"/>
    <cellStyle name="60% - 强调文字颜色 6 13 6 2" xfId="3357"/>
    <cellStyle name="60% - 强调文字颜色 6 13 6 2 2" xfId="4541"/>
    <cellStyle name="60% - 强调文字颜色 6 13 6 2 3" xfId="5140"/>
    <cellStyle name="60% - 强调文字颜色 6 13 6 2 4" xfId="9463"/>
    <cellStyle name="60% - 强调文字颜色 6 13 6 3" xfId="3328"/>
    <cellStyle name="60% - 强调文字颜色 6 13 6 4" xfId="3314"/>
    <cellStyle name="60% - 强调文字颜色 6 13 6 5" xfId="3876"/>
    <cellStyle name="60% - 强调文字颜色 6 13 7" xfId="9516"/>
    <cellStyle name="60% - 强调文字颜色 6 13 7 2" xfId="5268"/>
    <cellStyle name="60% - 强调文字颜色 6 13 7 2 2" xfId="7368"/>
    <cellStyle name="60% - 强调文字颜色 6 13 7 2 3" xfId="11496"/>
    <cellStyle name="60% - 强调文字颜色 6 13 7 2 4" xfId="12059"/>
    <cellStyle name="60% - 强调文字颜色 6 13 7 3" xfId="3275"/>
    <cellStyle name="60% - 强调文字颜色 6 13 7 4" xfId="3269"/>
    <cellStyle name="60% - 强调文字颜色 6 13 7 5" xfId="4710"/>
    <cellStyle name="60% - 强调文字颜色 6 13 8" xfId="9243"/>
    <cellStyle name="60% - 强调文字颜色 6 13 8 2" xfId="3626"/>
    <cellStyle name="60% - 强调文字颜色 6 13 8 3" xfId="3414"/>
    <cellStyle name="60% - 强调文字颜色 6 13 8 4" xfId="5215"/>
    <cellStyle name="60% - 强调文字颜色 6 13 9" xfId="8644"/>
    <cellStyle name="60% - 强调文字颜色 6 13 9 2" xfId="4419"/>
    <cellStyle name="60% - 强调文字颜色 6 13 9 3" xfId="4407"/>
    <cellStyle name="60% - 强调文字颜色 6 13 9 4" xfId="10377"/>
    <cellStyle name="60% - 强调文字颜色 6 14" xfId="2857"/>
    <cellStyle name="60% - 强调文字颜色 6 14 10" xfId="7305"/>
    <cellStyle name="60% - 强调文字颜色 6 14 10 10" xfId="2796"/>
    <cellStyle name="60% - 强调文字颜色 6 14 10 11" xfId="3598"/>
    <cellStyle name="60% - 强调文字颜色 6 14 10 2" xfId="8842"/>
    <cellStyle name="60% - 强调文字颜色 6 14 10 2 2" xfId="14663"/>
    <cellStyle name="60% - 强调文字颜色 6 14 10 2 3" xfId="10743"/>
    <cellStyle name="60% - 强调文字颜色 6 14 10 2 4" xfId="7757"/>
    <cellStyle name="60% - 强调文字颜色 6 14 10 3" xfId="14662"/>
    <cellStyle name="60% - 强调文字颜色 6 14 10 4" xfId="4563"/>
    <cellStyle name="60% - 强调文字颜色 6 14 10 5" xfId="8264"/>
    <cellStyle name="60% - 强调文字颜色 6 14 10 6" xfId="4669"/>
    <cellStyle name="60% - 强调文字颜色 6 14 10 7" xfId="14654"/>
    <cellStyle name="60% - 强调文字颜色 6 14 10 8" xfId="14652"/>
    <cellStyle name="60% - 强调文字颜色 6 14 10 9" xfId="7664"/>
    <cellStyle name="60% - 强调文字颜色 6 14 11" xfId="5295"/>
    <cellStyle name="60% - 强调文字颜色 6 14 12" xfId="6562"/>
    <cellStyle name="60% - 强调文字颜色 6 14 13" xfId="8309"/>
    <cellStyle name="60% - 强调文字颜色 6 14 2" xfId="4187"/>
    <cellStyle name="60% - 强调文字颜色 6 14 2 2" xfId="12094"/>
    <cellStyle name="60% - 强调文字颜色 6 14 2 2 2" xfId="5883"/>
    <cellStyle name="60% - 强调文字颜色 6 14 2 2 3" xfId="499"/>
    <cellStyle name="60% - 强调文字颜色 6 14 2 2 4" xfId="504"/>
    <cellStyle name="60% - 强调文字颜色 6 14 2 3" xfId="4598"/>
    <cellStyle name="60% - 强调文字颜色 6 14 2 4" xfId="4025"/>
    <cellStyle name="60% - 强调文字颜色 6 14 2 5" xfId="5742"/>
    <cellStyle name="60% - 强调文字颜色 6 14 3" xfId="2901"/>
    <cellStyle name="60% - 强调文字颜色 6 14 3 2" xfId="2433"/>
    <cellStyle name="60% - 强调文字颜色 6 14 3 2 2" xfId="3793"/>
    <cellStyle name="60% - 强调文字颜色 6 14 3 2 3" xfId="8566"/>
    <cellStyle name="60% - 强调文字颜色 6 14 3 2 4" xfId="10040"/>
    <cellStyle name="60% - 强调文字颜色 6 14 3 3" xfId="845"/>
    <cellStyle name="60% - 强调文字颜色 6 14 3 4" xfId="6772"/>
    <cellStyle name="60% - 强调文字颜色 6 14 3 5" xfId="5579"/>
    <cellStyle name="60% - 强调文字颜色 6 14 4" xfId="5294"/>
    <cellStyle name="60% - 强调文字颜色 6 14 4 2" xfId="2736"/>
    <cellStyle name="60% - 强调文字颜色 6 14 4 2 2" xfId="4430"/>
    <cellStyle name="60% - 强调文字颜色 6 14 4 2 3" xfId="579"/>
    <cellStyle name="60% - 强调文字颜色 6 14 4 2 4" xfId="9457"/>
    <cellStyle name="60% - 强调文字颜色 6 14 4 3" xfId="986"/>
    <cellStyle name="60% - 强调文字颜色 6 14 4 4" xfId="167"/>
    <cellStyle name="60% - 强调文字颜色 6 14 4 5" xfId="7162"/>
    <cellStyle name="60% - 强调文字颜色 6 14 5" xfId="4909"/>
    <cellStyle name="60% - 强调文字颜色 6 14 5 2" xfId="6952"/>
    <cellStyle name="60% - 强调文字颜色 6 14 5 2 2" xfId="7182"/>
    <cellStyle name="60% - 强调文字颜色 6 14 5 2 3" xfId="9942"/>
    <cellStyle name="60% - 强调文字颜色 6 14 5 2 4" xfId="8359"/>
    <cellStyle name="60% - 强调文字颜色 6 14 5 3" xfId="857"/>
    <cellStyle name="60% - 强调文字颜色 6 14 5 4" xfId="3955"/>
    <cellStyle name="60% - 强调文字颜色 6 14 5 5" xfId="14650"/>
    <cellStyle name="60% - 强调文字颜色 6 14 6" xfId="5774"/>
    <cellStyle name="60% - 强调文字颜色 6 14 6 2" xfId="2991"/>
    <cellStyle name="60% - 强调文字颜色 6 14 6 2 2" xfId="12871"/>
    <cellStyle name="60% - 强调文字颜色 6 14 6 2 3" xfId="12542"/>
    <cellStyle name="60% - 强调文字颜色 6 14 6 2 4" xfId="12576"/>
    <cellStyle name="60% - 强调文字颜色 6 14 6 3" xfId="2988"/>
    <cellStyle name="60% - 强调文字颜色 6 14 6 4" xfId="14706"/>
    <cellStyle name="60% - 强调文字颜色 6 14 6 5" xfId="1913"/>
    <cellStyle name="60% - 强调文字颜色 6 14 7" xfId="2524"/>
    <cellStyle name="60% - 强调文字颜色 6 14 7 2" xfId="868"/>
    <cellStyle name="60% - 强调文字颜色 6 14 7 2 2" xfId="4350"/>
    <cellStyle name="60% - 强调文字颜色 6 14 7 2 3" xfId="3805"/>
    <cellStyle name="60% - 强调文字颜色 6 14 7 2 4" xfId="8194"/>
    <cellStyle name="60% - 强调文字颜色 6 14 7 3" xfId="871"/>
    <cellStyle name="60% - 强调文字颜色 6 14 7 4" xfId="1730"/>
    <cellStyle name="60% - 强调文字颜色 6 14 7 5" xfId="5007"/>
    <cellStyle name="60% - 强调文字颜色 6 14 8" xfId="5226"/>
    <cellStyle name="60% - 强调文字颜色 6 14 8 2" xfId="11712"/>
    <cellStyle name="60% - 强调文字颜色 6 14 8 3" xfId="12738"/>
    <cellStyle name="60% - 强调文字颜色 6 14 8 4" xfId="12835"/>
    <cellStyle name="60% - 强调文字颜色 6 14 9" xfId="6553"/>
    <cellStyle name="60% - 强调文字颜色 6 14 9 2" xfId="11723"/>
    <cellStyle name="60% - 强调文字颜色 6 14 9 3" xfId="12463"/>
    <cellStyle name="60% - 强调文字颜色 6 14 9 4" xfId="13084"/>
    <cellStyle name="60% - 强调文字颜色 6 15" xfId="2848"/>
    <cellStyle name="60% - 强调文字颜色 6 15 10" xfId="5928"/>
    <cellStyle name="60% - 强调文字颜色 6 15 10 10" xfId="1964"/>
    <cellStyle name="60% - 强调文字颜色 6 15 10 11" xfId="1972"/>
    <cellStyle name="60% - 强调文字颜色 6 15 10 2" xfId="4190"/>
    <cellStyle name="60% - 强调文字颜色 6 15 10 2 2" xfId="1512"/>
    <cellStyle name="60% - 强调文字颜色 6 15 10 2 3" xfId="8230"/>
    <cellStyle name="60% - 强调文字颜色 6 15 10 2 4" xfId="4023"/>
    <cellStyle name="60% - 强调文字颜色 6 15 10 3" xfId="2899"/>
    <cellStyle name="60% - 强调文字颜色 6 15 10 4" xfId="2271"/>
    <cellStyle name="60% - 强调文字颜色 6 15 10 5" xfId="2649"/>
    <cellStyle name="60% - 强调文字颜色 6 15 10 6" xfId="488"/>
    <cellStyle name="60% - 强调文字颜色 6 15 10 7" xfId="372"/>
    <cellStyle name="60% - 强调文字颜色 6 15 10 8" xfId="4595"/>
    <cellStyle name="60% - 强调文字颜色 6 15 10 9" xfId="4022"/>
    <cellStyle name="60% - 强调文字颜色 6 15 11" xfId="10371"/>
    <cellStyle name="60% - 强调文字颜色 6 15 12" xfId="10775"/>
    <cellStyle name="60% - 强调文字颜色 6 15 13" xfId="4108"/>
    <cellStyle name="60% - 强调文字颜色 6 15 2" xfId="3263"/>
    <cellStyle name="60% - 强调文字颜色 6 15 2 2" xfId="12291"/>
    <cellStyle name="60% - 强调文字颜色 6 15 2 2 2" xfId="1795"/>
    <cellStyle name="60% - 强调文字颜色 6 15 2 2 3" xfId="6225"/>
    <cellStyle name="60% - 强调文字颜色 6 15 2 2 4" xfId="4091"/>
    <cellStyle name="60% - 强调文字颜色 6 15 2 3" xfId="3936"/>
    <cellStyle name="60% - 强调文字颜色 6 15 2 4" xfId="3542"/>
    <cellStyle name="60% - 强调文字颜色 6 15 2 5" xfId="6986"/>
    <cellStyle name="60% - 强调文字颜色 6 15 3" xfId="4002"/>
    <cellStyle name="60% - 强调文字颜色 6 15 3 2" xfId="6370"/>
    <cellStyle name="60% - 强调文字颜色 6 15 3 2 2" xfId="11060"/>
    <cellStyle name="60% - 强调文字颜色 6 15 3 2 3" xfId="10066"/>
    <cellStyle name="60% - 强调文字颜色 6 15 3 2 4" xfId="10155"/>
    <cellStyle name="60% - 强调文字颜色 6 15 3 3" xfId="5971"/>
    <cellStyle name="60% - 强调文字颜色 6 15 3 4" xfId="6778"/>
    <cellStyle name="60% - 强调文字颜色 6 15 3 5" xfId="5049"/>
    <cellStyle name="60% - 强调文字颜色 6 15 4" xfId="6108"/>
    <cellStyle name="60% - 强调文字颜色 6 15 4 2" xfId="5850"/>
    <cellStyle name="60% - 强调文字颜色 6 15 4 2 2" xfId="4326"/>
    <cellStyle name="60% - 强调文字颜色 6 15 4 2 3" xfId="5315"/>
    <cellStyle name="60% - 强调文字颜色 6 15 4 2 4" xfId="2244"/>
    <cellStyle name="60% - 强调文字颜色 6 15 4 3" xfId="8949"/>
    <cellStyle name="60% - 强调文字颜色 6 15 4 4" xfId="9517"/>
    <cellStyle name="60% - 强调文字颜色 6 15 4 5" xfId="9242"/>
    <cellStyle name="60% - 强调文字颜色 6 15 5" xfId="9054"/>
    <cellStyle name="60% - 强调文字颜色 6 15 5 2" xfId="4907"/>
    <cellStyle name="60% - 强调文字颜色 6 15 5 2 2" xfId="6951"/>
    <cellStyle name="60% - 强调文字颜色 6 15 5 2 3" xfId="856"/>
    <cellStyle name="60% - 强调文字颜色 6 15 5 2 4" xfId="3956"/>
    <cellStyle name="60% - 强调文字颜色 6 15 5 3" xfId="5775"/>
    <cellStyle name="60% - 强调文字颜色 6 15 5 4" xfId="2522"/>
    <cellStyle name="60% - 强调文字颜色 6 15 5 5" xfId="5225"/>
    <cellStyle name="60% - 强调文字颜色 6 15 6" xfId="7109"/>
    <cellStyle name="60% - 强调文字颜色 6 15 6 2" xfId="9053"/>
    <cellStyle name="60% - 强调文字颜色 6 15 6 2 2" xfId="4910"/>
    <cellStyle name="60% - 强调文字颜色 6 15 6 2 3" xfId="5773"/>
    <cellStyle name="60% - 强调文字颜色 6 15 6 2 4" xfId="2523"/>
    <cellStyle name="60% - 强调文字颜色 6 15 6 3" xfId="7108"/>
    <cellStyle name="60% - 强调文字颜色 6 15 6 4" xfId="12353"/>
    <cellStyle name="60% - 强调文字颜色 6 15 6 5" xfId="3165"/>
    <cellStyle name="60% - 强调文字颜色 6 15 7" xfId="12352"/>
    <cellStyle name="60% - 强调文字颜色 6 15 7 2" xfId="5489"/>
    <cellStyle name="60% - 强调文字颜色 6 15 7 2 2" xfId="3931"/>
    <cellStyle name="60% - 强调文字颜色 6 15 7 2 3" xfId="11751"/>
    <cellStyle name="60% - 强调文字颜色 6 15 7 2 4" xfId="14640"/>
    <cellStyle name="60% - 强调文字颜色 6 15 7 3" xfId="7648"/>
    <cellStyle name="60% - 强调文字颜色 6 15 7 4" xfId="8133"/>
    <cellStyle name="60% - 强调文字颜色 6 15 7 5" xfId="4975"/>
    <cellStyle name="60% - 强调文字颜色 6 15 8" xfId="3164"/>
    <cellStyle name="60% - 强调文字颜色 6 15 8 2" xfId="3649"/>
    <cellStyle name="60% - 强调文字颜色 6 15 8 3" xfId="4121"/>
    <cellStyle name="60% - 强调文字颜色 6 15 8 4" xfId="14489"/>
    <cellStyle name="60% - 强调文字颜色 6 15 9" xfId="2048"/>
    <cellStyle name="60% - 强调文字颜色 6 15 9 2" xfId="3640"/>
    <cellStyle name="60% - 强调文字颜色 6 15 9 3" xfId="3547"/>
    <cellStyle name="60% - 强调文字颜色 6 15 9 4" xfId="11885"/>
    <cellStyle name="60% - 强调文字颜色 6 16" xfId="3287"/>
    <cellStyle name="60% - 强调文字颜色 6 16 10" xfId="3436"/>
    <cellStyle name="60% - 强调文字颜色 6 16 10 10" xfId="7197"/>
    <cellStyle name="60% - 强调文字颜色 6 16 10 11" xfId="11738"/>
    <cellStyle name="60% - 强调文字颜色 6 16 10 2" xfId="11486"/>
    <cellStyle name="60% - 强调文字颜色 6 16 10 2 2" xfId="11413"/>
    <cellStyle name="60% - 强调文字颜色 6 16 10 2 3" xfId="13260"/>
    <cellStyle name="60% - 强调文字颜色 6 16 10 2 4" xfId="3304"/>
    <cellStyle name="60% - 强调文字颜色 6 16 10 3" xfId="11429"/>
    <cellStyle name="60% - 强调文字颜色 6 16 10 4" xfId="8541"/>
    <cellStyle name="60% - 强调文字颜色 6 16 10 5" xfId="992"/>
    <cellStyle name="60% - 强调文字颜色 6 16 10 6" xfId="2782"/>
    <cellStyle name="60% - 强调文字颜色 6 16 10 7" xfId="597"/>
    <cellStyle name="60% - 强调文字颜色 6 16 10 8" xfId="2561"/>
    <cellStyle name="60% - 强调文字颜色 6 16 10 9" xfId="2980"/>
    <cellStyle name="60% - 强调文字颜色 6 16 11" xfId="12956"/>
    <cellStyle name="60% - 强调文字颜色 6 16 12" xfId="11668"/>
    <cellStyle name="60% - 强调文字颜色 6 16 13" xfId="12909"/>
    <cellStyle name="60% - 强调文字颜色 6 16 2" xfId="10625"/>
    <cellStyle name="60% - 强调文字颜色 6 16 2 2" xfId="13041"/>
    <cellStyle name="60% - 强调文字颜色 6 16 2 2 2" xfId="8936"/>
    <cellStyle name="60% - 强调文字颜色 6 16 2 2 3" xfId="14497"/>
    <cellStyle name="60% - 强调文字颜色 6 16 2 2 4" xfId="12805"/>
    <cellStyle name="60% - 强调文字颜色 6 16 2 3" xfId="14438"/>
    <cellStyle name="60% - 强调文字颜色 6 16 2 4" xfId="1354"/>
    <cellStyle name="60% - 强调文字颜色 6 16 2 5" xfId="14596"/>
    <cellStyle name="60% - 强调文字颜色 6 16 3" xfId="8711"/>
    <cellStyle name="60% - 强调文字颜色 6 16 3 2" xfId="7754"/>
    <cellStyle name="60% - 强调文字颜色 6 16 3 2 2" xfId="1700"/>
    <cellStyle name="60% - 强调文字颜色 6 16 3 2 3" xfId="6716"/>
    <cellStyle name="60% - 强调文字颜色 6 16 3 2 4" xfId="2250"/>
    <cellStyle name="60% - 强调文字颜色 6 16 3 3" xfId="1946"/>
    <cellStyle name="60% - 强调文字颜色 6 16 3 4" xfId="6619"/>
    <cellStyle name="60% - 强调文字颜色 6 16 3 5" xfId="6629"/>
    <cellStyle name="60% - 强调文字颜色 6 16 4" xfId="6048"/>
    <cellStyle name="60% - 强调文字颜色 6 16 4 2" xfId="6278"/>
    <cellStyle name="60% - 强调文字颜色 6 16 4 2 2" xfId="6895"/>
    <cellStyle name="60% - 强调文字颜色 6 16 4 2 3" xfId="1656"/>
    <cellStyle name="60% - 强调文字颜色 6 16 4 2 4" xfId="1671"/>
    <cellStyle name="60% - 强调文字颜色 6 16 4 3" xfId="14625"/>
    <cellStyle name="60% - 强调文字颜色 6 16 4 4" xfId="6331"/>
    <cellStyle name="60% - 强调文字颜色 6 16 4 5" xfId="4646"/>
    <cellStyle name="60% - 强调文字颜色 6 16 5" xfId="5490"/>
    <cellStyle name="60% - 强调文字颜色 6 16 5 2" xfId="3933"/>
    <cellStyle name="60% - 强调文字颜色 6 16 5 2 2" xfId="6958"/>
    <cellStyle name="60% - 强调文字颜色 6 16 5 2 3" xfId="5630"/>
    <cellStyle name="60% - 强调文字颜色 6 16 5 2 4" xfId="4872"/>
    <cellStyle name="60% - 强调文字颜色 6 16 5 3" xfId="11750"/>
    <cellStyle name="60% - 强调文字颜色 6 16 5 4" xfId="14639"/>
    <cellStyle name="60% - 强调文字颜色 6 16 5 5" xfId="6380"/>
    <cellStyle name="60% - 强调文字颜色 6 16 6" xfId="7650"/>
    <cellStyle name="60% - 强调文字颜色 6 16 6 2" xfId="7642"/>
    <cellStyle name="60% - 强调文字颜色 6 16 6 2 2" xfId="4089"/>
    <cellStyle name="60% - 强调文字颜色 6 16 6 2 3" xfId="3083"/>
    <cellStyle name="60% - 强调文字颜色 6 16 6 2 4" xfId="6827"/>
    <cellStyle name="60% - 强调文字颜色 6 16 6 3" xfId="5672"/>
    <cellStyle name="60% - 强调文字颜色 6 16 6 4" xfId="6318"/>
    <cellStyle name="60% - 强调文字颜色 6 16 6 5" xfId="5396"/>
    <cellStyle name="60% - 强调文字颜色 6 16 7" xfId="8135"/>
    <cellStyle name="60% - 强调文字颜色 6 16 7 2" xfId="14447"/>
    <cellStyle name="60% - 强调文字颜色 6 16 7 2 2" xfId="14444"/>
    <cellStyle name="60% - 强调文字颜色 6 16 7 2 3" xfId="14440"/>
    <cellStyle name="60% - 强调文字颜色 6 16 7 2 4" xfId="12707"/>
    <cellStyle name="60% - 强调文字颜色 6 16 7 3" xfId="8273"/>
    <cellStyle name="60% - 强调文字颜色 6 16 7 4" xfId="2668"/>
    <cellStyle name="60% - 强调文字颜色 6 16 7 5" xfId="10105"/>
    <cellStyle name="60% - 强调文字颜色 6 16 8" xfId="4974"/>
    <cellStyle name="60% - 强调文字颜色 6 16 8 2" xfId="2269"/>
    <cellStyle name="60% - 强调文字颜色 6 16 8 3" xfId="7981"/>
    <cellStyle name="60% - 强调文字颜色 6 16 8 4" xfId="14426"/>
    <cellStyle name="60% - 强调文字颜色 6 16 9" xfId="9840"/>
    <cellStyle name="60% - 强调文字颜色 6 16 9 2" xfId="9351"/>
    <cellStyle name="60% - 强调文字颜色 6 16 9 3" xfId="6586"/>
    <cellStyle name="60% - 强调文字颜色 6 16 9 4" xfId="9217"/>
    <cellStyle name="60% - 强调文字颜色 6 17" xfId="4623"/>
    <cellStyle name="60% - 强调文字颜色 6 17 10" xfId="14383"/>
    <cellStyle name="60% - 强调文字颜色 6 17 10 10" xfId="9882"/>
    <cellStyle name="60% - 强调文字颜色 6 17 10 11" xfId="2368"/>
    <cellStyle name="60% - 强调文字颜色 6 17 10 2" xfId="13991"/>
    <cellStyle name="60% - 强调文字颜色 6 17 10 2 2" xfId="6264"/>
    <cellStyle name="60% - 强调文字颜色 6 17 10 2 3" xfId="12713"/>
    <cellStyle name="60% - 强调文字颜色 6 17 10 2 4" xfId="5848"/>
    <cellStyle name="60% - 强调文字颜色 6 17 10 3" xfId="5491"/>
    <cellStyle name="60% - 强调文字颜色 6 17 10 4" xfId="2967"/>
    <cellStyle name="60% - 强调文字颜色 6 17 10 5" xfId="2609"/>
    <cellStyle name="60% - 强调文字颜色 6 17 10 6" xfId="2602"/>
    <cellStyle name="60% - 强调文字颜色 6 17 10 7" xfId="2594"/>
    <cellStyle name="60% - 强调文字颜色 6 17 10 8" xfId="6449"/>
    <cellStyle name="60% - 强调文字颜色 6 17 10 9" xfId="6620"/>
    <cellStyle name="60% - 强调文字颜色 6 17 11" xfId="11437"/>
    <cellStyle name="60% - 强调文字颜色 6 17 12" xfId="14627"/>
    <cellStyle name="60% - 强调文字颜色 6 17 13" xfId="2765"/>
    <cellStyle name="60% - 强调文字颜色 6 17 2" xfId="3318"/>
    <cellStyle name="60% - 强调文字颜色 6 17 2 2" xfId="11505"/>
    <cellStyle name="60% - 强调文字颜色 6 17 2 2 2" xfId="12753"/>
    <cellStyle name="60% - 强调文字颜色 6 17 2 2 3" xfId="14341"/>
    <cellStyle name="60% - 强调文字颜色 6 17 2 2 4" xfId="14339"/>
    <cellStyle name="60% - 强调文字颜色 6 17 2 3" xfId="13735"/>
    <cellStyle name="60% - 强调文字颜色 6 17 2 4" xfId="2897"/>
    <cellStyle name="60% - 强调文字颜色 6 17 2 5" xfId="3333"/>
    <cellStyle name="60% - 强调文字颜色 6 17 3" xfId="3878"/>
    <cellStyle name="60% - 强调文字颜色 6 17 3 2" xfId="1372"/>
    <cellStyle name="60% - 强调文字颜色 6 17 3 2 2" xfId="6015"/>
    <cellStyle name="60% - 强调文字颜色 6 17 3 2 3" xfId="4529"/>
    <cellStyle name="60% - 强调文字颜色 6 17 3 2 4" xfId="11360"/>
    <cellStyle name="60% - 强调文字颜色 6 17 3 3" xfId="2758"/>
    <cellStyle name="60% - 强调文字颜色 6 17 3 4" xfId="2157"/>
    <cellStyle name="60% - 强调文字颜色 6 17 3 5" xfId="2153"/>
    <cellStyle name="60% - 强调文字颜色 6 17 4" xfId="9310"/>
    <cellStyle name="60% - 强调文字颜色 6 17 4 2" xfId="3912"/>
    <cellStyle name="60% - 强调文字颜色 6 17 4 2 2" xfId="9365"/>
    <cellStyle name="60% - 强调文字颜色 6 17 4 2 3" xfId="2023"/>
    <cellStyle name="60% - 强调文字颜色 6 17 4 2 4" xfId="7616"/>
    <cellStyle name="60% - 强调文字颜色 6 17 4 3" xfId="5126"/>
    <cellStyle name="60% - 强调文字颜色 6 17 4 4" xfId="3622"/>
    <cellStyle name="60% - 强调文字颜色 6 17 4 5" xfId="11067"/>
    <cellStyle name="60% - 强调文字颜色 6 17 5" xfId="3648"/>
    <cellStyle name="60% - 强调文字颜色 6 17 5 2" xfId="4656"/>
    <cellStyle name="60% - 强调文字颜色 6 17 5 2 2" xfId="6548"/>
    <cellStyle name="60% - 强调文字颜色 6 17 5 2 3" xfId="5701"/>
    <cellStyle name="60% - 强调文字颜色 6 17 5 2 4" xfId="8328"/>
    <cellStyle name="60% - 强调文字颜色 6 17 5 3" xfId="2160"/>
    <cellStyle name="60% - 强调文字颜色 6 17 5 4" xfId="7867"/>
    <cellStyle name="60% - 强调文字颜色 6 17 5 5" xfId="4538"/>
    <cellStyle name="60% - 强调文字颜色 6 17 6" xfId="4120"/>
    <cellStyle name="60% - 强调文字颜色 6 17 6 2" xfId="1382"/>
    <cellStyle name="60% - 强调文字颜色 6 17 6 2 2" xfId="2086"/>
    <cellStyle name="60% - 强调文字颜色 6 17 6 2 3" xfId="5164"/>
    <cellStyle name="60% - 强调文字颜色 6 17 6 2 4" xfId="10783"/>
    <cellStyle name="60% - 强调文字颜色 6 17 6 3" xfId="12183"/>
    <cellStyle name="60% - 强调文字颜色 6 17 6 4" xfId="13850"/>
    <cellStyle name="60% - 强调文字颜色 6 17 6 5" xfId="4335"/>
    <cellStyle name="60% - 强调文字颜色 6 17 7" xfId="14490"/>
    <cellStyle name="60% - 强调文字颜色 6 17 7 2" xfId="12947"/>
    <cellStyle name="60% - 强调文字颜色 6 17 7 2 2" xfId="13459"/>
    <cellStyle name="60% - 强调文字颜色 6 17 7 2 3" xfId="13370"/>
    <cellStyle name="60% - 强调文字颜色 6 17 7 2 4" xfId="13759"/>
    <cellStyle name="60% - 强调文字颜色 6 17 7 3" xfId="9161"/>
    <cellStyle name="60% - 强调文字颜色 6 17 7 4" xfId="3228"/>
    <cellStyle name="60% - 强调文字颜色 6 17 7 5" xfId="4640"/>
    <cellStyle name="60% - 强调文字颜色 6 17 8" xfId="8175"/>
    <cellStyle name="60% - 强调文字颜色 6 17 8 2" xfId="13117"/>
    <cellStyle name="60% - 强调文字颜色 6 17 8 3" xfId="2355"/>
    <cellStyle name="60% - 强调文字颜色 6 17 8 4" xfId="7402"/>
    <cellStyle name="60% - 强调文字颜色 6 17 9" xfId="1772"/>
    <cellStyle name="60% - 强调文字颜色 6 17 9 2" xfId="2337"/>
    <cellStyle name="60% - 强调文字颜色 6 17 9 3" xfId="1493"/>
    <cellStyle name="60% - 强调文字颜色 6 17 9 4" xfId="13353"/>
    <cellStyle name="60% - 强调文字颜色 6 18" xfId="5154"/>
    <cellStyle name="60% - 强调文字颜色 6 18 2" xfId="14671"/>
    <cellStyle name="60% - 强调文字颜色 6 18 3" xfId="7727"/>
    <cellStyle name="60% - 强调文字颜色 6 19" xfId="11828"/>
    <cellStyle name="60% - 强调文字颜色 6 19 2" xfId="14608"/>
    <cellStyle name="60% - 强调文字颜色 6 19 3" xfId="1585"/>
    <cellStyle name="60% - 强调文字颜色 6 2" xfId="14604"/>
    <cellStyle name="60% - 强调文字颜色 6 2 2" xfId="1829"/>
    <cellStyle name="60% - 强调文字颜色 6 2 2 2" xfId="11206"/>
    <cellStyle name="60% - 强调文字颜色 6 2 2 3" xfId="2871"/>
    <cellStyle name="60% - 强调文字颜色 6 2 3" xfId="13514"/>
    <cellStyle name="60% - 强调文字颜色 6 2 4" xfId="4638"/>
    <cellStyle name="60% - 强调文字颜色 6 20" xfId="2847"/>
    <cellStyle name="60% - 强调文字颜色 6 20 2" xfId="3264"/>
    <cellStyle name="60% - 强调文字颜色 6 20 3" xfId="4003"/>
    <cellStyle name="60% - 强调文字颜色 6 21" xfId="3286"/>
    <cellStyle name="60% - 强调文字颜色 6 21 2" xfId="10624"/>
    <cellStyle name="60% - 强调文字颜色 6 21 3" xfId="8712"/>
    <cellStyle name="60% - 强调文字颜色 6 22" xfId="4622"/>
    <cellStyle name="60% - 强调文字颜色 6 22 2" xfId="3319"/>
    <cellStyle name="60% - 强调文字颜色 6 22 3" xfId="3879"/>
    <cellStyle name="60% - 强调文字颜色 6 23" xfId="5155"/>
    <cellStyle name="60% - 强调文字颜色 6 23 2" xfId="14670"/>
    <cellStyle name="60% - 强调文字颜色 6 23 3" xfId="7728"/>
    <cellStyle name="60% - 强调文字颜色 6 24" xfId="11827"/>
    <cellStyle name="60% - 强调文字颜色 6 24 2" xfId="14607"/>
    <cellStyle name="60% - 强调文字颜色 6 24 3" xfId="1586"/>
    <cellStyle name="60% - 强调文字颜色 6 3" xfId="1631"/>
    <cellStyle name="60% - 强调文字颜色 6 3 2" xfId="1003"/>
    <cellStyle name="60% - 强调文字颜色 6 3 2 2" xfId="8386"/>
    <cellStyle name="60% - 强调文字颜色 6 3 2 3" xfId="2393"/>
    <cellStyle name="60% - 强调文字颜色 6 3 3" xfId="10652"/>
    <cellStyle name="60% - 强调文字颜色 6 3 4" xfId="6687"/>
    <cellStyle name="60% - 强调文字颜色 6 4" xfId="5920"/>
    <cellStyle name="60% - 强调文字颜色 6 4 10" xfId="14603"/>
    <cellStyle name="60% - 强调文字颜色 6 4 10 10" xfId="12535"/>
    <cellStyle name="60% - 强调文字颜色 6 4 10 11" xfId="12220"/>
    <cellStyle name="60% - 强调文字颜色 6 4 10 2" xfId="2599"/>
    <cellStyle name="60% - 强调文字颜色 6 4 10 2 2" xfId="4076"/>
    <cellStyle name="60% - 强调文字颜色 6 4 10 2 3" xfId="5682"/>
    <cellStyle name="60% - 强调文字颜色 6 4 10 2 4" xfId="13524"/>
    <cellStyle name="60% - 强调文字颜色 6 4 10 3" xfId="9187"/>
    <cellStyle name="60% - 强调文字颜色 6 4 10 4" xfId="9194"/>
    <cellStyle name="60% - 强调文字颜色 6 4 10 5" xfId="3855"/>
    <cellStyle name="60% - 强调文字颜色 6 4 10 6" xfId="3906"/>
    <cellStyle name="60% - 强调文字颜色 6 4 10 7" xfId="13844"/>
    <cellStyle name="60% - 强调文字颜色 6 4 10 8" xfId="11391"/>
    <cellStyle name="60% - 强调文字颜色 6 4 10 9" xfId="13839"/>
    <cellStyle name="60% - 强调文字颜色 6 4 11" xfId="6316"/>
    <cellStyle name="60% - 强调文字颜色 6 4 12" xfId="8666"/>
    <cellStyle name="60% - 强调文字颜色 6 4 13" xfId="6091"/>
    <cellStyle name="60% - 强调文字颜色 6 4 2" xfId="555"/>
    <cellStyle name="60% - 强调文字颜色 6 4 2 2" xfId="10908"/>
    <cellStyle name="60% - 强调文字颜色 6 4 2 2 2" xfId="7009"/>
    <cellStyle name="60% - 强调文字颜色 6 4 2 2 3" xfId="1183"/>
    <cellStyle name="60% - 强调文字颜色 6 4 2 2 4" xfId="6078"/>
    <cellStyle name="60% - 强调文字颜色 6 4 2 3" xfId="14402"/>
    <cellStyle name="60% - 强调文字颜色 6 4 2 4" xfId="14544"/>
    <cellStyle name="60% - 强调文字颜色 6 4 2 5" xfId="14533"/>
    <cellStyle name="60% - 强调文字颜色 6 4 3" xfId="1922"/>
    <cellStyle name="60% - 强调文字颜色 6 4 3 2" xfId="3238"/>
    <cellStyle name="60% - 强调文字颜色 6 4 3 2 2" xfId="6404"/>
    <cellStyle name="60% - 强调文字颜色 6 4 3 2 3" xfId="3075"/>
    <cellStyle name="60% - 强调文字颜色 6 4 3 2 4" xfId="97"/>
    <cellStyle name="60% - 强调文字颜色 6 4 3 3" xfId="5196"/>
    <cellStyle name="60% - 强调文字颜色 6 4 3 4" xfId="9657"/>
    <cellStyle name="60% - 强调文字颜色 6 4 3 5" xfId="9906"/>
    <cellStyle name="60% - 强调文字颜色 6 4 4" xfId="8888"/>
    <cellStyle name="60% - 强调文字颜色 6 4 4 2" xfId="10978"/>
    <cellStyle name="60% - 强调文字颜色 6 4 4 2 2" xfId="1284"/>
    <cellStyle name="60% - 强调文字颜色 6 4 4 2 3" xfId="1287"/>
    <cellStyle name="60% - 强调文字颜色 6 4 4 2 4" xfId="14222"/>
    <cellStyle name="60% - 强调文字颜色 6 4 4 3" xfId="2504"/>
    <cellStyle name="60% - 强调文字颜色 6 4 4 4" xfId="14547"/>
    <cellStyle name="60% - 强调文字颜色 6 4 4 5" xfId="6942"/>
    <cellStyle name="60% - 强调文字颜色 6 4 5" xfId="9785"/>
    <cellStyle name="60% - 强调文字颜色 6 4 5 2" xfId="10355"/>
    <cellStyle name="60% - 强调文字颜色 6 4 5 2 2" xfId="4297"/>
    <cellStyle name="60% - 强调文字颜色 6 4 5 2 3" xfId="4301"/>
    <cellStyle name="60% - 强调文字颜色 6 4 5 2 4" xfId="4280"/>
    <cellStyle name="60% - 强调文字颜色 6 4 5 3" xfId="1574"/>
    <cellStyle name="60% - 强调文字颜色 6 4 5 4" xfId="14599"/>
    <cellStyle name="60% - 强调文字颜色 6 4 5 5" xfId="6353"/>
    <cellStyle name="60% - 强调文字颜色 6 4 6" xfId="4696"/>
    <cellStyle name="60% - 强调文字颜色 6 4 6 2" xfId="9383"/>
    <cellStyle name="60% - 强调文字颜色 6 4 6 2 2" xfId="5652"/>
    <cellStyle name="60% - 强调文字颜色 6 4 6 2 3" xfId="11591"/>
    <cellStyle name="60% - 强调文字颜色 6 4 6 2 4" xfId="1614"/>
    <cellStyle name="60% - 强调文字颜色 6 4 6 3" xfId="13462"/>
    <cellStyle name="60% - 强调文字颜色 6 4 6 4" xfId="8944"/>
    <cellStyle name="60% - 强调文字颜色 6 4 6 5" xfId="14069"/>
    <cellStyle name="60% - 强调文字颜色 6 4 7" xfId="10528"/>
    <cellStyle name="60% - 强调文字颜色 6 4 7 2" xfId="10532"/>
    <cellStyle name="60% - 强调文字颜色 6 4 7 2 2" xfId="11454"/>
    <cellStyle name="60% - 强调文字颜色 6 4 7 2 3" xfId="6800"/>
    <cellStyle name="60% - 强调文字颜色 6 4 7 2 4" xfId="4992"/>
    <cellStyle name="60% - 强调文字颜色 6 4 7 3" xfId="8325"/>
    <cellStyle name="60% - 强调文字颜色 6 4 7 4" xfId="8017"/>
    <cellStyle name="60% - 强调文字颜色 6 4 7 5" xfId="11154"/>
    <cellStyle name="60% - 强调文字颜色 6 4 8" xfId="10151"/>
    <cellStyle name="60% - 强调文字颜色 6 4 8 2" xfId="3316"/>
    <cellStyle name="60% - 强调文字颜色 6 4 8 3" xfId="3882"/>
    <cellStyle name="60% - 强调文字颜色 6 4 8 4" xfId="3668"/>
    <cellStyle name="60% - 强调文字颜色 6 4 9" xfId="3977"/>
    <cellStyle name="60% - 强调文字颜色 6 4 9 2" xfId="10432"/>
    <cellStyle name="60% - 强调文字颜色 6 4 9 3" xfId="7473"/>
    <cellStyle name="60% - 强调文字颜色 6 4 9 4" xfId="5967"/>
    <cellStyle name="60% - 强调文字颜色 6 5" xfId="3705"/>
    <cellStyle name="60% - 强调文字颜色 6 5 2" xfId="2870"/>
    <cellStyle name="60% - 强调文字颜色 6 5 3" xfId="14598"/>
    <cellStyle name="60% - 强调文字颜色 6 6" xfId="2854"/>
    <cellStyle name="60% - 强调文字颜色 6 6 2" xfId="5651"/>
    <cellStyle name="60% - 强调文字颜色 6 6 3" xfId="6197"/>
    <cellStyle name="60% - 强调文字颜色 6 7" xfId="5274"/>
    <cellStyle name="60% - 强调文字颜色 6 7 10" xfId="3366"/>
    <cellStyle name="60% - 强调文字颜色 6 7 10 10" xfId="654"/>
    <cellStyle name="60% - 强调文字颜色 6 7 10 11" xfId="1718"/>
    <cellStyle name="60% - 强调文字颜色 6 7 10 2" xfId="4545"/>
    <cellStyle name="60% - 强调文字颜色 6 7 10 2 2" xfId="8718"/>
    <cellStyle name="60% - 强调文字颜色 6 7 10 2 3" xfId="13790"/>
    <cellStyle name="60% - 强调文字颜色 6 7 10 2 4" xfId="7189"/>
    <cellStyle name="60% - 强调文字颜色 6 7 10 3" xfId="5081"/>
    <cellStyle name="60% - 强调文字颜色 6 7 10 4" xfId="12005"/>
    <cellStyle name="60% - 强调文字颜色 6 7 10 5" xfId="12128"/>
    <cellStyle name="60% - 强调文字颜色 6 7 10 6" xfId="10554"/>
    <cellStyle name="60% - 强调文字颜色 6 7 10 7" xfId="5032"/>
    <cellStyle name="60% - 强调文字颜色 6 7 10 8" xfId="6760"/>
    <cellStyle name="60% - 强调文字颜色 6 7 10 9" xfId="8107"/>
    <cellStyle name="60% - 强调文字颜色 6 7 11" xfId="4518"/>
    <cellStyle name="60% - 强调文字颜色 6 7 12" xfId="4950"/>
    <cellStyle name="60% - 强调文字颜色 6 7 13" xfId="10857"/>
    <cellStyle name="60% - 强调文字颜色 6 7 2" xfId="217"/>
    <cellStyle name="60% - 强调文字颜色 6 7 2 2" xfId="3533"/>
    <cellStyle name="60% - 强调文字颜色 6 7 2 2 2" xfId="2228"/>
    <cellStyle name="60% - 强调文字颜色 6 7 2 2 3" xfId="4776"/>
    <cellStyle name="60% - 强调文字颜色 6 7 2 2 4" xfId="31"/>
    <cellStyle name="60% - 强调文字颜色 6 7 2 3" xfId="14565"/>
    <cellStyle name="60% - 强调文字颜色 6 7 2 4" xfId="11761"/>
    <cellStyle name="60% - 强调文字颜色 6 7 2 5" xfId="10813"/>
    <cellStyle name="60% - 强调文字颜色 6 7 3" xfId="238"/>
    <cellStyle name="60% - 强调文字颜色 6 7 3 2" xfId="5617"/>
    <cellStyle name="60% - 强调文字颜色 6 7 3 2 2" xfId="9917"/>
    <cellStyle name="60% - 强调文字颜色 6 7 3 2 3" xfId="11350"/>
    <cellStyle name="60% - 强调文字颜色 6 7 3 2 4" xfId="9634"/>
    <cellStyle name="60% - 强调文字颜色 6 7 3 3" xfId="5320"/>
    <cellStyle name="60% - 强调文字颜色 6 7 3 4" xfId="13604"/>
    <cellStyle name="60% - 强调文字颜色 6 7 3 5" xfId="5722"/>
    <cellStyle name="60% - 强调文字颜色 6 7 4" xfId="11213"/>
    <cellStyle name="60% - 强调文字颜色 6 7 4 2" xfId="2058"/>
    <cellStyle name="60% - 强调文字颜色 6 7 4 2 2" xfId="14593"/>
    <cellStyle name="60% - 强调文字颜色 6 7 4 2 3" xfId="10324"/>
    <cellStyle name="60% - 强调文字颜色 6 7 4 2 4" xfId="7306"/>
    <cellStyle name="60% - 强调文字颜色 6 7 4 3" xfId="2064"/>
    <cellStyle name="60% - 强调文字颜色 6 7 4 4" xfId="6016"/>
    <cellStyle name="60% - 强调文字颜色 6 7 4 5" xfId="4530"/>
    <cellStyle name="60% - 强调文字颜色 6 7 5" xfId="1005"/>
    <cellStyle name="60% - 强调文字颜色 6 7 5 2" xfId="4774"/>
    <cellStyle name="60% - 强调文字颜色 6 7 5 2 2" xfId="7038"/>
    <cellStyle name="60% - 强调文字颜色 6 7 5 2 3" xfId="13028"/>
    <cellStyle name="60% - 强调文字颜色 6 7 5 2 4" xfId="5253"/>
    <cellStyle name="60% - 强调文字颜色 6 7 5 3" xfId="6913"/>
    <cellStyle name="60% - 强调文字颜色 6 7 5 4" xfId="6625"/>
    <cellStyle name="60% - 强调文字颜色 6 7 5 5" xfId="753"/>
    <cellStyle name="60% - 强调文字颜色 6 7 6" xfId="3060"/>
    <cellStyle name="60% - 强调文字颜色 6 7 6 2" xfId="5115"/>
    <cellStyle name="60% - 强调文字颜色 6 7 6 2 2" xfId="5339"/>
    <cellStyle name="60% - 强调文字颜色 6 7 6 2 3" xfId="3781"/>
    <cellStyle name="60% - 强调文字颜色 6 7 6 2 4" xfId="200"/>
    <cellStyle name="60% - 强调文字颜色 6 7 6 3" xfId="1932"/>
    <cellStyle name="60% - 强调文字颜色 6 7 6 4" xfId="2262"/>
    <cellStyle name="60% - 强调文字颜色 6 7 6 5" xfId="3907"/>
    <cellStyle name="60% - 强调文字颜色 6 7 7" xfId="12159"/>
    <cellStyle name="60% - 强调文字颜色 6 7 7 2" xfId="2833"/>
    <cellStyle name="60% - 强调文字颜色 6 7 7 2 2" xfId="14586"/>
    <cellStyle name="60% - 强调文字颜色 6 7 7 2 3" xfId="11346"/>
    <cellStyle name="60% - 强调文字颜色 6 7 7 2 4" xfId="14585"/>
    <cellStyle name="60% - 强调文字颜色 6 7 7 3" xfId="14584"/>
    <cellStyle name="60% - 强调文字颜色 6 7 7 4" xfId="6751"/>
    <cellStyle name="60% - 强调文字颜色 6 7 7 5" xfId="5936"/>
    <cellStyle name="60% - 强调文字颜色 6 7 8" xfId="3397"/>
    <cellStyle name="60% - 强调文字颜色 6 7 8 2" xfId="4286"/>
    <cellStyle name="60% - 强调文字颜色 6 7 8 3" xfId="5502"/>
    <cellStyle name="60% - 强调文字颜色 6 7 8 4" xfId="4900"/>
    <cellStyle name="60% - 强调文字颜色 6 7 9" xfId="113"/>
    <cellStyle name="60% - 强调文字颜色 6 7 9 2" xfId="115"/>
    <cellStyle name="60% - 强调文字颜色 6 7 9 3" xfId="12202"/>
    <cellStyle name="60% - 强调文字颜色 6 7 9 4" xfId="13915"/>
    <cellStyle name="60% - 强调文字颜色 6 8" xfId="8199"/>
    <cellStyle name="60% - 强调文字颜色 6 8 10" xfId="1917"/>
    <cellStyle name="60% - 强调文字颜色 6 8 10 10" xfId="3149"/>
    <cellStyle name="60% - 强调文字颜色 6 8 10 11" xfId="5118"/>
    <cellStyle name="60% - 强调文字颜色 6 8 10 2" xfId="8367"/>
    <cellStyle name="60% - 强调文字颜色 6 8 10 2 2" xfId="10948"/>
    <cellStyle name="60% - 强调文字颜色 6 8 10 2 3" xfId="12088"/>
    <cellStyle name="60% - 强调文字颜色 6 8 10 2 4" xfId="13360"/>
    <cellStyle name="60% - 强调文字颜色 6 8 10 3" xfId="10486"/>
    <cellStyle name="60% - 强调文字颜色 6 8 10 4" xfId="9402"/>
    <cellStyle name="60% - 强调文字颜色 6 8 10 5" xfId="9525"/>
    <cellStyle name="60% - 强调文字颜色 6 8 10 6" xfId="9004"/>
    <cellStyle name="60% - 强调文字颜色 6 8 10 7" xfId="9046"/>
    <cellStyle name="60% - 强调文字颜色 6 8 10 8" xfId="5120"/>
    <cellStyle name="60% - 强调文字颜色 6 8 10 9" xfId="11790"/>
    <cellStyle name="60% - 强调文字颜色 6 8 11" xfId="5086"/>
    <cellStyle name="60% - 强调文字颜色 6 8 12" xfId="2163"/>
    <cellStyle name="60% - 强调文字颜色 6 8 13" xfId="4257"/>
    <cellStyle name="60% - 强调文字颜色 6 8 2" xfId="5248"/>
    <cellStyle name="60% - 强调文字颜色 6 8 2 2" xfId="10845"/>
    <cellStyle name="60% - 强调文字颜色 6 8 2 2 2" xfId="12510"/>
    <cellStyle name="60% - 强调文字颜色 6 8 2 2 3" xfId="11934"/>
    <cellStyle name="60% - 强调文字颜色 6 8 2 2 4" xfId="8371"/>
    <cellStyle name="60% - 强调文字颜色 6 8 2 3" xfId="8726"/>
    <cellStyle name="60% - 强调文字颜色 6 8 2 4" xfId="13450"/>
    <cellStyle name="60% - 强调文字颜色 6 8 2 5" xfId="12253"/>
    <cellStyle name="60% - 强调文字颜色 6 8 3" xfId="1117"/>
    <cellStyle name="60% - 强调文字颜色 6 8 3 2" xfId="10576"/>
    <cellStyle name="60% - 强调文字颜色 6 8 3 2 2" xfId="12950"/>
    <cellStyle name="60% - 强调文字颜色 6 8 3 2 3" xfId="13077"/>
    <cellStyle name="60% - 强调文字颜色 6 8 3 2 4" xfId="1674"/>
    <cellStyle name="60% - 强调文字颜色 6 8 3 3" xfId="13616"/>
    <cellStyle name="60% - 强调文字颜色 6 8 3 4" xfId="11603"/>
    <cellStyle name="60% - 强调文字颜色 6 8 3 5" xfId="10051"/>
    <cellStyle name="60% - 强调文字颜色 6 8 4" xfId="12205"/>
    <cellStyle name="60% - 强调文字颜色 6 8 4 2" xfId="6218"/>
    <cellStyle name="60% - 强调文字颜色 6 8 4 2 2" xfId="9147"/>
    <cellStyle name="60% - 强调文字颜色 6 8 4 2 3" xfId="9063"/>
    <cellStyle name="60% - 强调文字颜色 6 8 4 2 4" xfId="8376"/>
    <cellStyle name="60% - 强调文字颜色 6 8 4 3" xfId="13128"/>
    <cellStyle name="60% - 强调文字颜色 6 8 4 4" xfId="9367"/>
    <cellStyle name="60% - 强调文字颜色 6 8 4 5" xfId="2024"/>
    <cellStyle name="60% - 强调文字颜色 6 8 5" xfId="2660"/>
    <cellStyle name="60% - 强调文字颜色 6 8 5 2" xfId="2804"/>
    <cellStyle name="60% - 强调文字颜色 6 8 5 2 2" xfId="8188"/>
    <cellStyle name="60% - 强调文字颜色 6 8 5 2 3" xfId="2565"/>
    <cellStyle name="60% - 强调文字颜色 6 8 5 2 4" xfId="2174"/>
    <cellStyle name="60% - 强调文字颜色 6 8 5 3" xfId="11925"/>
    <cellStyle name="60% - 强调文字颜色 6 8 5 4" xfId="5301"/>
    <cellStyle name="60% - 强调文字颜色 6 8 5 5" xfId="7937"/>
    <cellStyle name="60% - 强调文字颜色 6 8 6" xfId="881"/>
    <cellStyle name="60% - 强调文字颜色 6 8 6 2" xfId="1487"/>
    <cellStyle name="60% - 强调文字颜色 6 8 6 2 2" xfId="10675"/>
    <cellStyle name="60% - 强调文字颜色 6 8 6 2 3" xfId="744"/>
    <cellStyle name="60% - 强调文字颜色 6 8 6 2 4" xfId="2724"/>
    <cellStyle name="60% - 强调文字颜色 6 8 6 3" xfId="9072"/>
    <cellStyle name="60% - 强调文字颜色 6 8 6 4" xfId="3036"/>
    <cellStyle name="60% - 强调文字颜色 6 8 6 5" xfId="1684"/>
    <cellStyle name="60% - 强调文字颜色 6 8 7" xfId="12166"/>
    <cellStyle name="60% - 强调文字颜色 6 8 7 2" xfId="9313"/>
    <cellStyle name="60% - 强调文字颜色 6 8 7 2 2" xfId="10322"/>
    <cellStyle name="60% - 强调文字颜色 6 8 7 2 3" xfId="11039"/>
    <cellStyle name="60% - 强调文字颜色 6 8 7 2 4" xfId="11847"/>
    <cellStyle name="60% - 强调文字颜色 6 8 7 3" xfId="11139"/>
    <cellStyle name="60% - 强调文字颜色 6 8 7 4" xfId="8684"/>
    <cellStyle name="60% - 强调文字颜色 6 8 7 5" xfId="5784"/>
    <cellStyle name="60% - 强调文字颜色 6 8 8" xfId="4438"/>
    <cellStyle name="60% - 强调文字颜色 6 8 8 2" xfId="1524"/>
    <cellStyle name="60% - 强调文字颜色 6 8 8 3" xfId="5009"/>
    <cellStyle name="60% - 强调文字颜色 6 8 8 4" xfId="3080"/>
    <cellStyle name="60% - 强调文字颜色 6 8 9" xfId="2888"/>
    <cellStyle name="60% - 强调文字颜色 6 8 9 2" xfId="1351"/>
    <cellStyle name="60% - 强调文字颜色 6 8 9 3" xfId="4801"/>
    <cellStyle name="60% - 强调文字颜色 6 8 9 4" xfId="10810"/>
    <cellStyle name="60% - 强调文字颜色 6 9" xfId="950"/>
    <cellStyle name="60% - 强调文字颜色 6 9 10" xfId="14580"/>
    <cellStyle name="60% - 强调文字颜色 6 9 10 10" xfId="7369"/>
    <cellStyle name="60% - 强调文字颜色 6 9 10 11" xfId="4332"/>
    <cellStyle name="60% - 强调文字颜色 6 9 10 2" xfId="4136"/>
    <cellStyle name="60% - 强调文字颜色 6 9 10 2 2" xfId="3684"/>
    <cellStyle name="60% - 强调文字颜色 6 9 10 2 3" xfId="5237"/>
    <cellStyle name="60% - 强调文字颜色 6 9 10 2 4" xfId="2068"/>
    <cellStyle name="60% - 强调文字颜色 6 9 10 3" xfId="4341"/>
    <cellStyle name="60% - 强调文字颜色 6 9 10 4" xfId="5482"/>
    <cellStyle name="60% - 强调文字颜色 6 9 10 5" xfId="5554"/>
    <cellStyle name="60% - 强调文字颜色 6 9 10 6" xfId="4789"/>
    <cellStyle name="60% - 强调文字颜色 6 9 10 7" xfId="4860"/>
    <cellStyle name="60% - 强调文字颜色 6 9 10 8" xfId="6426"/>
    <cellStyle name="60% - 强调文字颜色 6 9 10 9" xfId="12054"/>
    <cellStyle name="60% - 强调文字颜色 6 9 11" xfId="6726"/>
    <cellStyle name="60% - 强调文字颜色 6 9 12" xfId="6500"/>
    <cellStyle name="60% - 强调文字颜色 6 9 13" xfId="7026"/>
    <cellStyle name="60% - 强调文字颜色 6 9 2" xfId="13155"/>
    <cellStyle name="60% - 强调文字颜色 6 9 2 2" xfId="13674"/>
    <cellStyle name="60% - 强调文字颜色 6 9 2 2 2" xfId="7046"/>
    <cellStyle name="60% - 强调文字颜色 6 9 2 2 3" xfId="4551"/>
    <cellStyle name="60% - 强调文字颜色 6 9 2 2 4" xfId="2763"/>
    <cellStyle name="60% - 强调文字颜色 6 9 2 3" xfId="13349"/>
    <cellStyle name="60% - 强调文字颜色 6 9 2 4" xfId="3759"/>
    <cellStyle name="60% - 强调文字颜色 6 9 2 5" xfId="4556"/>
    <cellStyle name="60% - 强调文字颜色 6 9 3" xfId="13651"/>
    <cellStyle name="60% - 强调文字颜色 6 9 3 2" xfId="11896"/>
    <cellStyle name="60% - 强调文字颜色 6 9 3 2 2" xfId="7674"/>
    <cellStyle name="60% - 强调文字颜色 6 9 3 2 3" xfId="6627"/>
    <cellStyle name="60% - 强调文字颜色 6 9 3 2 4" xfId="928"/>
    <cellStyle name="60% - 强调文字颜色 6 9 3 3" xfId="11007"/>
    <cellStyle name="60% - 强调文字颜色 6 9 3 4" xfId="10928"/>
    <cellStyle name="60% - 强调文字颜色 6 9 3 5" xfId="6050"/>
    <cellStyle name="60% - 强调文字颜色 6 9 4" xfId="3219"/>
    <cellStyle name="60% - 强调文字颜色 6 9 4 2" xfId="14579"/>
    <cellStyle name="60% - 强调文字颜色 6 9 4 2 2" xfId="8471"/>
    <cellStyle name="60% - 强调文字颜色 6 9 4 2 3" xfId="10793"/>
    <cellStyle name="60% - 强调文字颜色 6 9 4 2 4" xfId="741"/>
    <cellStyle name="60% - 强调文字颜色 6 9 4 3" xfId="14469"/>
    <cellStyle name="60% - 强调文字颜色 6 9 4 4" xfId="6550"/>
    <cellStyle name="60% - 强调文字颜色 6 9 4 5" xfId="5702"/>
    <cellStyle name="60% - 强调文字颜色 6 9 5" xfId="5277"/>
    <cellStyle name="60% - 强调文字颜色 6 9 5 2" xfId="2183"/>
    <cellStyle name="60% - 强调文字颜色 6 9 5 2 2" xfId="4833"/>
    <cellStyle name="60% - 强调文字颜色 6 9 5 2 3" xfId="5025"/>
    <cellStyle name="60% - 强调文字颜色 6 9 5 2 4" xfId="4715"/>
    <cellStyle name="60% - 强调文字颜色 6 9 5 3" xfId="2663"/>
    <cellStyle name="60% - 强调文字颜色 6 9 5 4" xfId="11494"/>
    <cellStyle name="60% - 强调文字颜色 6 9 5 5" xfId="2300"/>
    <cellStyle name="60% - 强调文字颜色 6 9 6" xfId="3163"/>
    <cellStyle name="60% - 强调文字颜色 6 9 6 2" xfId="3161"/>
    <cellStyle name="60% - 强调文字颜色 6 9 6 2 2" xfId="14575"/>
    <cellStyle name="60% - 强调文字颜色 6 9 6 2 3" xfId="14516"/>
    <cellStyle name="60% - 强调文字颜色 6 9 6 2 4" xfId="6974"/>
    <cellStyle name="60% - 强调文字颜色 6 9 6 3" xfId="1841"/>
    <cellStyle name="60% - 强调文字颜色 6 9 6 4" xfId="12377"/>
    <cellStyle name="60% - 强调文字颜色 6 9 6 5" xfId="3368"/>
    <cellStyle name="60% - 强调文字颜色 6 9 7" xfId="12196"/>
    <cellStyle name="60% - 强调文字颜色 6 9 7 2" xfId="3130"/>
    <cellStyle name="60% - 强调文字颜色 6 9 7 2 2" xfId="13046"/>
    <cellStyle name="60% - 强调文字颜色 6 9 7 2 3" xfId="4167"/>
    <cellStyle name="60% - 强调文字颜色 6 9 7 2 4" xfId="958"/>
    <cellStyle name="60% - 强调文字颜色 6 9 7 3" xfId="9938"/>
    <cellStyle name="60% - 强调文字颜色 6 9 7 4" xfId="6703"/>
    <cellStyle name="60% - 强调文字颜色 6 9 7 5" xfId="1467"/>
    <cellStyle name="60% - 强调文字颜色 6 9 8" xfId="6046"/>
    <cellStyle name="60% - 强调文字颜色 6 9 8 2" xfId="3190"/>
    <cellStyle name="60% - 强调文字颜色 6 9 8 3" xfId="3032"/>
    <cellStyle name="60% - 强调文字颜色 6 9 8 4" xfId="1679"/>
    <cellStyle name="60% - 强调文字颜色 6 9 9" xfId="5964"/>
    <cellStyle name="60% - 强调文字颜色 6 9 9 2" xfId="5982"/>
    <cellStyle name="60% - 强调文字颜色 6 9 9 3" xfId="14571"/>
    <cellStyle name="60% - 强调文字颜色 6 9 9 4" xfId="7349"/>
    <cellStyle name="Comma" xfId="12601"/>
    <cellStyle name="Comma [0]" xfId="10519"/>
    <cellStyle name="Comma [0] 10" xfId="4149"/>
    <cellStyle name="Comma [0] 11" xfId="5983"/>
    <cellStyle name="Comma [0] 12" xfId="14570"/>
    <cellStyle name="Comma [0] 2" xfId="5103"/>
    <cellStyle name="Comma [0] 2 2" xfId="2618"/>
    <cellStyle name="Comma [0] 2 3" xfId="3819"/>
    <cellStyle name="Comma [0] 3" xfId="1511"/>
    <cellStyle name="Comma [0] 3 2" xfId="4877"/>
    <cellStyle name="Comma [0] 3 3" xfId="5653"/>
    <cellStyle name="Comma [0] 3 4" xfId="11590"/>
    <cellStyle name="Comma [0] 4" xfId="2662"/>
    <cellStyle name="Comma [0] 5" xfId="2421"/>
    <cellStyle name="Comma [0] 6" xfId="1604"/>
    <cellStyle name="Comma [0] 7" xfId="1576"/>
    <cellStyle name="Comma [0] 8" xfId="1318"/>
    <cellStyle name="Comma [0] 9" xfId="1616"/>
    <cellStyle name="Comma 10" xfId="6873"/>
    <cellStyle name="Comma 10 2" xfId="5531"/>
    <cellStyle name="Comma 10 3" xfId="4485"/>
    <cellStyle name="Comma 11" xfId="5408"/>
    <cellStyle name="Comma 11 2" xfId="6929"/>
    <cellStyle name="Comma 11 3" xfId="5364"/>
    <cellStyle name="Comma 12" xfId="4958"/>
    <cellStyle name="Comma 12 2" xfId="4244"/>
    <cellStyle name="Comma 12 3" xfId="4343"/>
    <cellStyle name="Comma 13" xfId="12517"/>
    <cellStyle name="Comma 13 2" xfId="8228"/>
    <cellStyle name="Comma 13 3" xfId="5000"/>
    <cellStyle name="Comma 14" xfId="4586"/>
    <cellStyle name="Comma 14 2" xfId="10975"/>
    <cellStyle name="Comma 14 3" xfId="11025"/>
    <cellStyle name="Comma 15" xfId="9789"/>
    <cellStyle name="Comma 15 2" xfId="4196"/>
    <cellStyle name="Comma 15 3" xfId="4852"/>
    <cellStyle name="Comma 16" xfId="10266"/>
    <cellStyle name="Comma 16 2" xfId="4614"/>
    <cellStyle name="Comma 16 3" xfId="9014"/>
    <cellStyle name="Comma 17" xfId="10539"/>
    <cellStyle name="Comma 17 2" xfId="5698"/>
    <cellStyle name="Comma 17 3" xfId="6002"/>
    <cellStyle name="Comma 18" xfId="4276"/>
    <cellStyle name="Comma 18 2" xfId="4475"/>
    <cellStyle name="Comma 18 3" xfId="3710"/>
    <cellStyle name="Comma 19" xfId="3193"/>
    <cellStyle name="Comma 19 2" xfId="6261"/>
    <cellStyle name="Comma 19 3" xfId="14564"/>
    <cellStyle name="Comma 2" xfId="4463"/>
    <cellStyle name="Comma 2 2" xfId="3162"/>
    <cellStyle name="Comma 2 3" xfId="3155"/>
    <cellStyle name="Comma 20" xfId="9788"/>
    <cellStyle name="Comma 20 2" xfId="4195"/>
    <cellStyle name="Comma 20 3" xfId="4851"/>
    <cellStyle name="Comma 21" xfId="10267"/>
    <cellStyle name="Comma 21 2" xfId="4613"/>
    <cellStyle name="Comma 21 3" xfId="9015"/>
    <cellStyle name="Comma 22" xfId="10538"/>
    <cellStyle name="Comma 22 2" xfId="5699"/>
    <cellStyle name="Comma 22 3" xfId="6001"/>
    <cellStyle name="Comma 23" xfId="4277"/>
    <cellStyle name="Comma 23 2" xfId="4476"/>
    <cellStyle name="Comma 23 3" xfId="3709"/>
    <cellStyle name="Comma 24" xfId="3192"/>
    <cellStyle name="Comma 24 2" xfId="6262"/>
    <cellStyle name="Comma 24 3" xfId="14563"/>
    <cellStyle name="Comma 25" xfId="3973"/>
    <cellStyle name="Comma 25 2" xfId="6211"/>
    <cellStyle name="Comma 25 3" xfId="3151"/>
    <cellStyle name="Comma 26" xfId="6334"/>
    <cellStyle name="Comma 26 2" xfId="4983"/>
    <cellStyle name="Comma 26 3" xfId="5745"/>
    <cellStyle name="Comma 27" xfId="7156"/>
    <cellStyle name="Comma 27 2" xfId="4129"/>
    <cellStyle name="Comma 27 3" xfId="3141"/>
    <cellStyle name="Comma 28" xfId="5813"/>
    <cellStyle name="Comma 28 2" xfId="2861"/>
    <cellStyle name="Comma 28 3" xfId="5799"/>
    <cellStyle name="Comma 29" xfId="6968"/>
    <cellStyle name="Comma 29 2" xfId="9650"/>
    <cellStyle name="Comma 29 3" xfId="5375"/>
    <cellStyle name="Comma 3" xfId="3136"/>
    <cellStyle name="Comma 3 2" xfId="3131"/>
    <cellStyle name="Comma 3 3" xfId="2075"/>
    <cellStyle name="Comma 30" xfId="3972"/>
    <cellStyle name="Comma 30 2" xfId="6212"/>
    <cellStyle name="Comma 30 3" xfId="3150"/>
    <cellStyle name="Comma 30 4" xfId="3128"/>
    <cellStyle name="Comma 31" xfId="6335"/>
    <cellStyle name="Comma 31 2" xfId="4984"/>
    <cellStyle name="Comma 31 3" xfId="5746"/>
    <cellStyle name="Comma 32" xfId="7157"/>
    <cellStyle name="Comma 32 2" xfId="4128"/>
    <cellStyle name="Comma 32 3" xfId="3140"/>
    <cellStyle name="Comma 33" xfId="5814"/>
    <cellStyle name="Comma 33 2" xfId="2860"/>
    <cellStyle name="Comma 33 3" xfId="5800"/>
    <cellStyle name="Comma 34" xfId="6969"/>
    <cellStyle name="Comma 34 2" xfId="9649"/>
    <cellStyle name="Comma 34 3" xfId="5374"/>
    <cellStyle name="Comma 35" xfId="1697"/>
    <cellStyle name="Comma 36" xfId="1706"/>
    <cellStyle name="Comma 37" xfId="7581"/>
    <cellStyle name="Comma 38" xfId="10864"/>
    <cellStyle name="Comma 39" xfId="8562"/>
    <cellStyle name="Comma 4" xfId="8207"/>
    <cellStyle name="Comma 4 2" xfId="11145"/>
    <cellStyle name="Comma 4 3" xfId="2425"/>
    <cellStyle name="Comma 40" xfId="1696"/>
    <cellStyle name="Comma 41" xfId="1705"/>
    <cellStyle name="Comma 42" xfId="7580"/>
    <cellStyle name="Comma 43" xfId="10865"/>
    <cellStyle name="Comma 44" xfId="8563"/>
    <cellStyle name="Comma 45" xfId="8636"/>
    <cellStyle name="Comma 46" xfId="10933"/>
    <cellStyle name="Comma 47" xfId="6"/>
    <cellStyle name="Comma 48" xfId="2655"/>
    <cellStyle name="Comma 49" xfId="6505"/>
    <cellStyle name="Comma 5" xfId="10521"/>
    <cellStyle name="Comma 5 2" xfId="10287"/>
    <cellStyle name="Comma 5 3" xfId="1505"/>
    <cellStyle name="Comma 50" xfId="8635"/>
    <cellStyle name="Comma 51" xfId="10934"/>
    <cellStyle name="Comma 52" xfId="7"/>
    <cellStyle name="Comma 53" xfId="2654"/>
    <cellStyle name="Comma 54" xfId="6506"/>
    <cellStyle name="Comma 55" xfId="6284"/>
    <cellStyle name="Comma 56" xfId="3116"/>
    <cellStyle name="Comma 57" xfId="2214"/>
    <cellStyle name="Comma 6" xfId="9166"/>
    <cellStyle name="Comma 6 2" xfId="3112"/>
    <cellStyle name="Comma 6 3" xfId="3111"/>
    <cellStyle name="Comma 7" xfId="3108"/>
    <cellStyle name="Comma 7 2" xfId="3104"/>
    <cellStyle name="Comma 7 3" xfId="3102"/>
    <cellStyle name="Comma 8" xfId="3098"/>
    <cellStyle name="Comma 8 2" xfId="3094"/>
    <cellStyle name="Comma 8 3" xfId="10230"/>
    <cellStyle name="Comma 9" xfId="3092"/>
    <cellStyle name="Comma 9 2" xfId="3090"/>
    <cellStyle name="Comma 9 3" xfId="3089"/>
    <cellStyle name="Currency" xfId="6098"/>
    <cellStyle name="Currency [0]" xfId="3087"/>
    <cellStyle name="Currency [0] 10" xfId="1302"/>
    <cellStyle name="Currency [0] 11" xfId="1168"/>
    <cellStyle name="Currency [0] 12" xfId="1170"/>
    <cellStyle name="Currency [0] 2" xfId="6090"/>
    <cellStyle name="Currency [0] 2 2" xfId="787"/>
    <cellStyle name="Currency [0] 2 3" xfId="3085"/>
    <cellStyle name="Currency [0] 3" xfId="1122"/>
    <cellStyle name="Currency [0] 3 2" xfId="316"/>
    <cellStyle name="Currency [0] 3 3" xfId="2108"/>
    <cellStyle name="Currency [0] 3 4" xfId="1227"/>
    <cellStyle name="Currency [0] 4" xfId="1979"/>
    <cellStyle name="Currency [0] 5" xfId="6252"/>
    <cellStyle name="Currency [0] 6" xfId="1870"/>
    <cellStyle name="Currency [0] 7" xfId="14693"/>
    <cellStyle name="Currency [0] 8" xfId="11164"/>
    <cellStyle name="Currency [0] 9" xfId="1711"/>
    <cellStyle name="Currency 10" xfId="5"/>
    <cellStyle name="Currency 10 2" xfId="2077"/>
    <cellStyle name="Currency 10 3" xfId="2087"/>
    <cellStyle name="Currency 11" xfId="4078"/>
    <cellStyle name="Currency 11 2" xfId="7170"/>
    <cellStyle name="Currency 11 3" xfId="7178"/>
    <cellStyle name="Currency 12" xfId="12820"/>
    <cellStyle name="Currency 12 2" xfId="3084"/>
    <cellStyle name="Currency 12 3" xfId="2314"/>
    <cellStyle name="Currency 13" xfId="11488"/>
    <cellStyle name="Currency 13 2" xfId="3071"/>
    <cellStyle name="Currency 13 3" xfId="1422"/>
    <cellStyle name="Currency 14" xfId="2636"/>
    <cellStyle name="Currency 14 2" xfId="5244"/>
    <cellStyle name="Currency 14 3" xfId="6396"/>
    <cellStyle name="Currency 15" xfId="13541"/>
    <cellStyle name="Currency 15 2" xfId="14034"/>
    <cellStyle name="Currency 15 3" xfId="10234"/>
    <cellStyle name="Currency 16" xfId="994"/>
    <cellStyle name="Currency 16 2" xfId="4891"/>
    <cellStyle name="Currency 16 3" xfId="6461"/>
    <cellStyle name="Currency 17" xfId="13810"/>
    <cellStyle name="Currency 17 2" xfId="3115"/>
    <cellStyle name="Currency 17 3" xfId="12367"/>
    <cellStyle name="Currency 18" xfId="596"/>
    <cellStyle name="Currency 18 2" xfId="2970"/>
    <cellStyle name="Currency 18 3" xfId="5354"/>
    <cellStyle name="Currency 19" xfId="2560"/>
    <cellStyle name="Currency 19 2" xfId="7058"/>
    <cellStyle name="Currency 19 3" xfId="5096"/>
    <cellStyle name="Currency 2" xfId="6204"/>
    <cellStyle name="Currency 2 2" xfId="4643"/>
    <cellStyle name="Currency 2 3" xfId="3070"/>
    <cellStyle name="Currency 20" xfId="13542"/>
    <cellStyle name="Currency 20 2" xfId="14035"/>
    <cellStyle name="Currency 20 3" xfId="10233"/>
    <cellStyle name="Currency 21" xfId="993"/>
    <cellStyle name="Currency 21 2" xfId="4890"/>
    <cellStyle name="Currency 21 3" xfId="6462"/>
    <cellStyle name="Currency 22" xfId="13811"/>
    <cellStyle name="Currency 22 2" xfId="3114"/>
    <cellStyle name="Currency 22 3" xfId="12366"/>
    <cellStyle name="Currency 23" xfId="595"/>
    <cellStyle name="Currency 23 2" xfId="2969"/>
    <cellStyle name="Currency 23 3" xfId="5355"/>
    <cellStyle name="Currency 24" xfId="2559"/>
    <cellStyle name="Currency 24 2" xfId="7057"/>
    <cellStyle name="Currency 24 3" xfId="5097"/>
    <cellStyle name="Currency 25" xfId="2979"/>
    <cellStyle name="Currency 25 2" xfId="3068"/>
    <cellStyle name="Currency 25 3" xfId="7030"/>
    <cellStyle name="Currency 26" xfId="10014"/>
    <cellStyle name="Currency 26 2" xfId="3065"/>
    <cellStyle name="Currency 26 3" xfId="12635"/>
    <cellStyle name="Currency 27" xfId="5778"/>
    <cellStyle name="Currency 27 2" xfId="3055"/>
    <cellStyle name="Currency 27 3" xfId="6830"/>
    <cellStyle name="Currency 28" xfId="3645"/>
    <cellStyle name="Currency 28 2" xfId="2508"/>
    <cellStyle name="Currency 28 3" xfId="3051"/>
    <cellStyle name="Currency 29" xfId="3962"/>
    <cellStyle name="Currency 29 2" xfId="12387"/>
    <cellStyle name="Currency 29 3" xfId="3008"/>
    <cellStyle name="Currency 3" xfId="4502"/>
    <cellStyle name="Currency 3 2" xfId="3028"/>
    <cellStyle name="Currency 3 3" xfId="4125"/>
    <cellStyle name="Currency 30" xfId="2978"/>
    <cellStyle name="Currency 30 2" xfId="3067"/>
    <cellStyle name="Currency 30 3" xfId="7031"/>
    <cellStyle name="Currency 30 4" xfId="4070"/>
    <cellStyle name="Currency 31" xfId="10015"/>
    <cellStyle name="Currency 31 2" xfId="3064"/>
    <cellStyle name="Currency 31 3" xfId="12636"/>
    <cellStyle name="Currency 32" xfId="5779"/>
    <cellStyle name="Currency 32 2" xfId="3054"/>
    <cellStyle name="Currency 32 3" xfId="6831"/>
    <cellStyle name="Currency 33" xfId="3644"/>
    <cellStyle name="Currency 33 2" xfId="2507"/>
    <cellStyle name="Currency 33 3" xfId="3050"/>
    <cellStyle name="Currency 34" xfId="3961"/>
    <cellStyle name="Currency 34 2" xfId="12388"/>
    <cellStyle name="Currency 34 3" xfId="3007"/>
    <cellStyle name="Currency 35" xfId="4207"/>
    <cellStyle name="Currency 36" xfId="14633"/>
    <cellStyle name="Currency 37" xfId="2383"/>
    <cellStyle name="Currency 38" xfId="13818"/>
    <cellStyle name="Currency 39" xfId="5458"/>
    <cellStyle name="Currency 4" xfId="3049"/>
    <cellStyle name="Currency 4 2" xfId="5569"/>
    <cellStyle name="Currency 4 3" xfId="2859"/>
    <cellStyle name="Currency 40" xfId="4206"/>
    <cellStyle name="Currency 41" xfId="14634"/>
    <cellStyle name="Currency 42" xfId="2382"/>
    <cellStyle name="Currency 43" xfId="13819"/>
    <cellStyle name="Currency 44" xfId="5459"/>
    <cellStyle name="Currency 45" xfId="4131"/>
    <cellStyle name="Currency 46" xfId="3143"/>
    <cellStyle name="Currency 47" xfId="3047"/>
    <cellStyle name="Currency 48" xfId="3180"/>
    <cellStyle name="Currency 49" xfId="3042"/>
    <cellStyle name="Currency 5" xfId="3039"/>
    <cellStyle name="Currency 5 2" xfId="13365"/>
    <cellStyle name="Currency 5 3" xfId="13584"/>
    <cellStyle name="Currency 50" xfId="4130"/>
    <cellStyle name="Currency 51" xfId="3142"/>
    <cellStyle name="Currency 52" xfId="3046"/>
    <cellStyle name="Currency 53" xfId="3181"/>
    <cellStyle name="Currency 54" xfId="3041"/>
    <cellStyle name="Currency 55" xfId="10028"/>
    <cellStyle name="Currency 56" xfId="4376"/>
    <cellStyle name="Currency 57" xfId="11677"/>
    <cellStyle name="Currency 6" xfId="4803"/>
    <cellStyle name="Currency 6 2" xfId="5197"/>
    <cellStyle name="Currency 6 3" xfId="3037"/>
    <cellStyle name="Currency 7" xfId="2731"/>
    <cellStyle name="Currency 7 2" xfId="9759"/>
    <cellStyle name="Currency 7 3" xfId="3030"/>
    <cellStyle name="Currency 8" xfId="7099"/>
    <cellStyle name="Currency 8 2" xfId="9973"/>
    <cellStyle name="Currency 8 3" xfId="7832"/>
    <cellStyle name="Currency 9" xfId="3392"/>
    <cellStyle name="Currency 9 2" xfId="3024"/>
    <cellStyle name="Currency 9 3" xfId="3591"/>
    <cellStyle name="Normal" xfId="3020"/>
    <cellStyle name="Normal 10" xfId="3018"/>
    <cellStyle name="Normal 11" xfId="1019"/>
    <cellStyle name="Normal 12" xfId="2451"/>
    <cellStyle name="Normal 2" xfId="6008"/>
    <cellStyle name="Normal 2 2" xfId="9676"/>
    <cellStyle name="Normal 2 3" xfId="10185"/>
    <cellStyle name="Normal 2 4" xfId="3159"/>
    <cellStyle name="Normal 3" xfId="10723"/>
    <cellStyle name="Normal 3 2" xfId="8029"/>
    <cellStyle name="Normal 3 3" xfId="9082"/>
    <cellStyle name="Normal 3 4" xfId="11396"/>
    <cellStyle name="Normal 4" xfId="10126"/>
    <cellStyle name="Normal 5" xfId="2642"/>
    <cellStyle name="Normal 6" xfId="7858"/>
    <cellStyle name="Normal 7" xfId="1050"/>
    <cellStyle name="Normal 8" xfId="997"/>
    <cellStyle name="Normal 9" xfId="2779"/>
    <cellStyle name="Percent" xfId="13690"/>
    <cellStyle name="Percent 10" xfId="10387"/>
    <cellStyle name="Percent 11" xfId="10751"/>
    <cellStyle name="Percent 12" xfId="1622"/>
    <cellStyle name="Percent 2" xfId="9846"/>
    <cellStyle name="Percent 2 2" xfId="14672"/>
    <cellStyle name="Percent 2 3" xfId="1537"/>
    <cellStyle name="Percent 3" xfId="5493"/>
    <cellStyle name="Percent 3 2" xfId="14453"/>
    <cellStyle name="Percent 3 3" xfId="3013"/>
    <cellStyle name="Percent 3 4" xfId="2381"/>
    <cellStyle name="Percent 4" xfId="2966"/>
    <cellStyle name="Percent 5" xfId="914"/>
    <cellStyle name="Percent 6" xfId="4929"/>
    <cellStyle name="Percent 7" xfId="4224"/>
    <cellStyle name="Percent 8" xfId="3265"/>
    <cellStyle name="Percent 9" xfId="3011"/>
    <cellStyle name="标题 1 10" xfId="7801"/>
    <cellStyle name="标题 1 10 10" xfId="8722"/>
    <cellStyle name="标题 1 10 10 10" xfId="2929"/>
    <cellStyle name="标题 1 10 10 11" xfId="2927"/>
    <cellStyle name="标题 1 10 10 2" xfId="11678"/>
    <cellStyle name="标题 1 10 10 2 2" xfId="6013"/>
    <cellStyle name="标题 1 10 10 2 3" xfId="4528"/>
    <cellStyle name="标题 1 10 10 2 4" xfId="3295"/>
    <cellStyle name="标题 1 10 10 3" xfId="10681"/>
    <cellStyle name="标题 1 10 10 4" xfId="4066"/>
    <cellStyle name="标题 1 10 10 5" xfId="12017"/>
    <cellStyle name="标题 1 10 10 6" xfId="11932"/>
    <cellStyle name="标题 1 10 10 7" xfId="11746"/>
    <cellStyle name="标题 1 10 10 8" xfId="12115"/>
    <cellStyle name="标题 1 10 10 9" xfId="12144"/>
    <cellStyle name="标题 1 10 11" xfId="3521"/>
    <cellStyle name="标题 1 10 12" xfId="3073"/>
    <cellStyle name="标题 1 10 13" xfId="13259"/>
    <cellStyle name="标题 1 10 2" xfId="10166"/>
    <cellStyle name="标题 1 10 2 2" xfId="11435"/>
    <cellStyle name="标题 1 10 2 2 2" xfId="14192"/>
    <cellStyle name="标题 1 10 2 2 3" xfId="14373"/>
    <cellStyle name="标题 1 10 2 2 4" xfId="14366"/>
    <cellStyle name="标题 1 10 2 3" xfId="14626"/>
    <cellStyle name="标题 1 10 2 4" xfId="2764"/>
    <cellStyle name="标题 1 10 2 5" xfId="3987"/>
    <cellStyle name="标题 1 10 3" xfId="7838"/>
    <cellStyle name="标题 1 10 3 2" xfId="14151"/>
    <cellStyle name="标题 1 10 3 2 2" xfId="14148"/>
    <cellStyle name="标题 1 10 3 2 3" xfId="6274"/>
    <cellStyle name="标题 1 10 3 2 4" xfId="6430"/>
    <cellStyle name="标题 1 10 3 3" xfId="3005"/>
    <cellStyle name="标题 1 10 3 4" xfId="2999"/>
    <cellStyle name="标题 1 10 3 5" xfId="2161"/>
    <cellStyle name="标题 1 10 4" xfId="7770"/>
    <cellStyle name="标题 1 10 4 2" xfId="804"/>
    <cellStyle name="标题 1 10 4 2 2" xfId="2996"/>
    <cellStyle name="标题 1 10 4 2 3" xfId="5574"/>
    <cellStyle name="标题 1 10 4 2 4" xfId="5539"/>
    <cellStyle name="标题 1 10 4 3" xfId="1500"/>
    <cellStyle name="标题 1 10 4 4" xfId="807"/>
    <cellStyle name="标题 1 10 4 5" xfId="2987"/>
    <cellStyle name="标题 1 10 5" xfId="812"/>
    <cellStyle name="标题 1 10 5 2" xfId="2986"/>
    <cellStyle name="标题 1 10 5 2 2" xfId="2985"/>
    <cellStyle name="标题 1 10 5 2 3" xfId="5442"/>
    <cellStyle name="标题 1 10 5 2 4" xfId="2570"/>
    <cellStyle name="标题 1 10 5 3" xfId="7173"/>
    <cellStyle name="标题 1 10 5 4" xfId="7176"/>
    <cellStyle name="标题 1 10 5 5" xfId="2982"/>
    <cellStyle name="标题 1 10 6" xfId="14577"/>
    <cellStyle name="标题 1 10 6 2" xfId="2384"/>
    <cellStyle name="标题 1 10 6 2 2" xfId="4259"/>
    <cellStyle name="标题 1 10 6 2 3" xfId="1996"/>
    <cellStyle name="标题 1 10 6 2 4" xfId="1790"/>
    <cellStyle name="标题 1 10 6 3" xfId="3334"/>
    <cellStyle name="标题 1 10 6 4" xfId="3182"/>
    <cellStyle name="标题 1 10 6 5" xfId="2977"/>
    <cellStyle name="标题 1 10 7" xfId="5346"/>
    <cellStyle name="标题 1 10 7 2" xfId="6972"/>
    <cellStyle name="标题 1 10 7 2 2" xfId="5264"/>
    <cellStyle name="标题 1 10 7 2 3" xfId="10520"/>
    <cellStyle name="标题 1 10 7 2 4" xfId="1599"/>
    <cellStyle name="标题 1 10 7 3" xfId="2468"/>
    <cellStyle name="标题 1 10 7 4" xfId="841"/>
    <cellStyle name="标题 1 10 7 5" xfId="728"/>
    <cellStyle name="标题 1 10 8" xfId="4360"/>
    <cellStyle name="标题 1 10 8 2" xfId="4743"/>
    <cellStyle name="标题 1 10 8 3" xfId="1470"/>
    <cellStyle name="标题 1 10 8 4" xfId="1806"/>
    <cellStyle name="标题 1 10 9" xfId="1446"/>
    <cellStyle name="标题 1 10 9 2" xfId="1882"/>
    <cellStyle name="标题 1 10 9 3" xfId="3413"/>
    <cellStyle name="标题 1 10 9 4" xfId="5834"/>
    <cellStyle name="标题 1 11" xfId="10497"/>
    <cellStyle name="标题 1 11 10" xfId="7806"/>
    <cellStyle name="标题 1 11 10 10" xfId="3138"/>
    <cellStyle name="标题 1 11 10 11" xfId="2971"/>
    <cellStyle name="标题 1 11 10 2" xfId="10136"/>
    <cellStyle name="标题 1 11 10 2 2" xfId="5720"/>
    <cellStyle name="标题 1 11 10 2 3" xfId="632"/>
    <cellStyle name="标题 1 11 10 2 4" xfId="2323"/>
    <cellStyle name="标题 1 11 10 3" xfId="2964"/>
    <cellStyle name="标题 1 11 10 4" xfId="2608"/>
    <cellStyle name="标题 1 11 10 5" xfId="12854"/>
    <cellStyle name="标题 1 11 10 6" xfId="9196"/>
    <cellStyle name="标题 1 11 10 7" xfId="10333"/>
    <cellStyle name="标题 1 11 10 8" xfId="9234"/>
    <cellStyle name="标题 1 11 10 9" xfId="8904"/>
    <cellStyle name="标题 1 11 11" xfId="7798"/>
    <cellStyle name="标题 1 11 12" xfId="10499"/>
    <cellStyle name="标题 1 11 2" xfId="748"/>
    <cellStyle name="标题 1 11 2 2" xfId="11734"/>
    <cellStyle name="标题 1 11 2 2 2" xfId="12599"/>
    <cellStyle name="标题 1 11 2 2 3" xfId="7599"/>
    <cellStyle name="标题 1 11 2 2 4" xfId="5633"/>
    <cellStyle name="标题 1 11 2 3" xfId="6750"/>
    <cellStyle name="标题 1 11 2 4" xfId="4164"/>
    <cellStyle name="标题 1 11 2 5" xfId="14065"/>
    <cellStyle name="标题 1 11 3" xfId="11626"/>
    <cellStyle name="标题 1 11 3 2" xfId="12828"/>
    <cellStyle name="标题 1 11 3 2 2" xfId="7463"/>
    <cellStyle name="标题 1 11 3 2 3" xfId="10137"/>
    <cellStyle name="标题 1 11 3 2 4" xfId="2963"/>
    <cellStyle name="标题 1 11 3 3" xfId="8859"/>
    <cellStyle name="标题 1 11 3 4" xfId="1668"/>
    <cellStyle name="标题 1 11 3 5" xfId="1645"/>
    <cellStyle name="标题 1 11 4" xfId="12773"/>
    <cellStyle name="标题 1 11 4 2" xfId="10669"/>
    <cellStyle name="标题 1 11 4 2 2" xfId="12066"/>
    <cellStyle name="标题 1 11 4 2 3" xfId="8462"/>
    <cellStyle name="标题 1 11 4 2 4" xfId="6014"/>
    <cellStyle name="标题 1 11 4 3" xfId="3747"/>
    <cellStyle name="标题 1 11 4 4" xfId="2169"/>
    <cellStyle name="标题 1 11 4 5" xfId="11976"/>
    <cellStyle name="标题 1 11 5" xfId="8365"/>
    <cellStyle name="标题 1 11 5 2" xfId="13199"/>
    <cellStyle name="标题 1 11 5 3" xfId="5148"/>
    <cellStyle name="标题 1 11 5 4" xfId="2936"/>
    <cellStyle name="标题 1 11 6" xfId="12120"/>
    <cellStyle name="标题 1 11 6 2" xfId="2930"/>
    <cellStyle name="标题 1 11 7" xfId="5137"/>
    <cellStyle name="标题 1 11 7 2" xfId="957"/>
    <cellStyle name="标题 1 11 8" xfId="2928"/>
    <cellStyle name="标题 1 11 9" xfId="4797"/>
    <cellStyle name="标题 1 12" xfId="7994"/>
    <cellStyle name="标题 1 12 10" xfId="2915"/>
    <cellStyle name="标题 1 12 10 2" xfId="2913"/>
    <cellStyle name="标题 1 12 10 3" xfId="1334"/>
    <cellStyle name="标题 1 12 10 4" xfId="3057"/>
    <cellStyle name="标题 1 12 10 5" xfId="11802"/>
    <cellStyle name="标题 1 12 10 6" xfId="3360"/>
    <cellStyle name="标题 1 12 10 7" xfId="9891"/>
    <cellStyle name="标题 1 12 10 8" xfId="4177"/>
    <cellStyle name="标题 1 12 2" xfId="9323"/>
    <cellStyle name="标题 1 12 2 2" xfId="7746"/>
    <cellStyle name="标题 1 12 3" xfId="2912"/>
    <cellStyle name="标题 1 12 3 2" xfId="12880"/>
    <cellStyle name="标题 1 12 4" xfId="1558"/>
    <cellStyle name="标题 1 12 4 2" xfId="2672"/>
    <cellStyle name="标题 1 12 5" xfId="4855"/>
    <cellStyle name="标题 1 12 5 2" xfId="2593"/>
    <cellStyle name="标题 1 12 6" xfId="4705"/>
    <cellStyle name="标题 1 12 6 2" xfId="4980"/>
    <cellStyle name="标题 1 12 7" xfId="2904"/>
    <cellStyle name="标题 1 12 7 2" xfId="2903"/>
    <cellStyle name="标题 1 12 8" xfId="2589"/>
    <cellStyle name="标题 1 12 9" xfId="2563"/>
    <cellStyle name="标题 1 13" xfId="3389"/>
    <cellStyle name="标题 1 13 10" xfId="1509"/>
    <cellStyle name="标题 1 13 10 2" xfId="3044"/>
    <cellStyle name="标题 1 13 10 3" xfId="2984"/>
    <cellStyle name="标题 1 13 10 4" xfId="3040"/>
    <cellStyle name="标题 1 13 10 5" xfId="10453"/>
    <cellStyle name="标题 1 13 10 6" xfId="8450"/>
    <cellStyle name="标题 1 13 10 7" xfId="9357"/>
    <cellStyle name="标题 1 13 10 8" xfId="11463"/>
    <cellStyle name="标题 1 13 2" xfId="8538"/>
    <cellStyle name="标题 1 13 2 2" xfId="13586"/>
    <cellStyle name="标题 1 13 3" xfId="1572"/>
    <cellStyle name="标题 1 13 3 2" xfId="13646"/>
    <cellStyle name="标题 1 13 4" xfId="2896"/>
    <cellStyle name="标题 1 13 4 2" xfId="2894"/>
    <cellStyle name="标题 1 13 5" xfId="2893"/>
    <cellStyle name="标题 1 13 5 2" xfId="2151"/>
    <cellStyle name="标题 1 13 6" xfId="1394"/>
    <cellStyle name="标题 1 13 6 2" xfId="2891"/>
    <cellStyle name="标题 1 13 7" xfId="8342"/>
    <cellStyle name="标题 1 13 7 2" xfId="407"/>
    <cellStyle name="标题 1 13 8" xfId="2886"/>
    <cellStyle name="标题 1 13 9" xfId="2129"/>
    <cellStyle name="标题 1 14" xfId="14298"/>
    <cellStyle name="标题 1 14 10" xfId="9705"/>
    <cellStyle name="标题 1 14 10 2" xfId="8146"/>
    <cellStyle name="标题 1 14 10 3" xfId="2176"/>
    <cellStyle name="标题 1 14 10 4" xfId="791"/>
    <cellStyle name="标题 1 14 10 5" xfId="4323"/>
    <cellStyle name="标题 1 14 10 6" xfId="5318"/>
    <cellStyle name="标题 1 14 10 7" xfId="2243"/>
    <cellStyle name="标题 1 14 10 8" xfId="11481"/>
    <cellStyle name="标题 1 14 2" xfId="1892"/>
    <cellStyle name="标题 1 14 2 2" xfId="2343"/>
    <cellStyle name="标题 1 14 3" xfId="2884"/>
    <cellStyle name="标题 1 14 3 2" xfId="6460"/>
    <cellStyle name="标题 1 14 4" xfId="3459"/>
    <cellStyle name="标题 1 14 4 2" xfId="3944"/>
    <cellStyle name="标题 1 14 5" xfId="6907"/>
    <cellStyle name="标题 1 14 5 2" xfId="5353"/>
    <cellStyle name="标题 1 14 6" xfId="983"/>
    <cellStyle name="标题 1 14 6 2" xfId="11703"/>
    <cellStyle name="标题 1 14 7" xfId="989"/>
    <cellStyle name="标题 1 14 7 2" xfId="7029"/>
    <cellStyle name="标题 1 14 8" xfId="14644"/>
    <cellStyle name="标题 1 14 9" xfId="2515"/>
    <cellStyle name="标题 1 15" xfId="13071"/>
    <cellStyle name="标题 1 15 10" xfId="6866"/>
    <cellStyle name="标题 1 15 10 2" xfId="14641"/>
    <cellStyle name="标题 1 15 10 3" xfId="2494"/>
    <cellStyle name="标题 1 15 10 4" xfId="3910"/>
    <cellStyle name="标题 1 15 10 5" xfId="3606"/>
    <cellStyle name="标题 1 15 10 6" xfId="13112"/>
    <cellStyle name="标题 1 15 10 7" xfId="14098"/>
    <cellStyle name="标题 1 15 10 8" xfId="14092"/>
    <cellStyle name="标题 1 15 2" xfId="2874"/>
    <cellStyle name="标题 1 15 2 2" xfId="721"/>
    <cellStyle name="标题 1 15 3" xfId="2873"/>
    <cellStyle name="标题 1 15 3 2" xfId="3095"/>
    <cellStyle name="标题 1 15 4" xfId="3093"/>
    <cellStyle name="标题 1 15 4 2" xfId="191"/>
    <cellStyle name="标题 1 15 5" xfId="2872"/>
    <cellStyle name="标题 1 15 5 2" xfId="10302"/>
    <cellStyle name="标题 1 15 6" xfId="2771"/>
    <cellStyle name="标题 1 15 6 2" xfId="2142"/>
    <cellStyle name="标题 1 15 7" xfId="1008"/>
    <cellStyle name="标题 1 15 7 2" xfId="1630"/>
    <cellStyle name="标题 1 15 8" xfId="1149"/>
    <cellStyle name="标题 1 15 9" xfId="2035"/>
    <cellStyle name="标题 1 16" xfId="1900"/>
    <cellStyle name="标题 1 16 10" xfId="447"/>
    <cellStyle name="标题 1 16 10 2" xfId="450"/>
    <cellStyle name="标题 1 16 10 3" xfId="458"/>
    <cellStyle name="标题 1 16 10 4" xfId="461"/>
    <cellStyle name="标题 1 16 10 5" xfId="5051"/>
    <cellStyle name="标题 1 16 10 6" xfId="6965"/>
    <cellStyle name="标题 1 16 10 7" xfId="6982"/>
    <cellStyle name="标题 1 16 10 8" xfId="8988"/>
    <cellStyle name="标题 1 16 2" xfId="3583"/>
    <cellStyle name="标题 1 16 2 2" xfId="2868"/>
    <cellStyle name="标题 1 16 3" xfId="2855"/>
    <cellStyle name="标题 1 16 3 2" xfId="14542"/>
    <cellStyle name="标题 1 16 4" xfId="5275"/>
    <cellStyle name="标题 1 16 4 2" xfId="12109"/>
    <cellStyle name="标题 1 16 5" xfId="2840"/>
    <cellStyle name="标题 1 16 5 2" xfId="2830"/>
    <cellStyle name="标题 1 16 6" xfId="4211"/>
    <cellStyle name="标题 1 16 6 2" xfId="1376"/>
    <cellStyle name="标题 1 16 7" xfId="1011"/>
    <cellStyle name="标题 1 16 7 2" xfId="2829"/>
    <cellStyle name="标题 1 16 8" xfId="1162"/>
    <cellStyle name="标题 1 16 9" xfId="1166"/>
    <cellStyle name="标题 1 17" xfId="10119"/>
    <cellStyle name="标题 1 17 10" xfId="1755"/>
    <cellStyle name="标题 1 17 10 2" xfId="647"/>
    <cellStyle name="标题 1 17 10 3" xfId="7209"/>
    <cellStyle name="标题 1 17 10 4" xfId="7076"/>
    <cellStyle name="标题 1 17 10 5" xfId="662"/>
    <cellStyle name="标题 1 17 10 6" xfId="4033"/>
    <cellStyle name="标题 1 17 10 7" xfId="4896"/>
    <cellStyle name="标题 1 17 10 8" xfId="801"/>
    <cellStyle name="标题 1 17 2" xfId="9361"/>
    <cellStyle name="标题 1 17 2 2" xfId="1721"/>
    <cellStyle name="标题 1 17 3" xfId="2807"/>
    <cellStyle name="标题 1 17 3 2" xfId="2803"/>
    <cellStyle name="标题 1 17 4" xfId="2802"/>
    <cellStyle name="标题 1 17 4 2" xfId="1455"/>
    <cellStyle name="标题 1 17 5" xfId="2798"/>
    <cellStyle name="标题 1 17 5 2" xfId="6823"/>
    <cellStyle name="标题 1 17 6" xfId="10821"/>
    <cellStyle name="标题 1 17 6 2" xfId="1018"/>
    <cellStyle name="标题 1 17 7" xfId="1825"/>
    <cellStyle name="标题 1 17 7 2" xfId="2789"/>
    <cellStyle name="标题 1 17 8" xfId="3377"/>
    <cellStyle name="标题 1 17 9" xfId="4652"/>
    <cellStyle name="标题 1 18" xfId="7812"/>
    <cellStyle name="标题 1 19" xfId="2787"/>
    <cellStyle name="标题 1 2" xfId="10278"/>
    <cellStyle name="标题 1 2 2" xfId="1778"/>
    <cellStyle name="标题 1 20" xfId="13072"/>
    <cellStyle name="标题 1 21" xfId="1899"/>
    <cellStyle name="标题 1 22" xfId="10118"/>
    <cellStyle name="标题 1 23" xfId="7813"/>
    <cellStyle name="标题 1 24" xfId="2786"/>
    <cellStyle name="标题 1 3" xfId="4029"/>
    <cellStyle name="标题 1 3 2" xfId="3840"/>
    <cellStyle name="标题 1 4" xfId="11528"/>
    <cellStyle name="标题 1 4 10" xfId="8836"/>
    <cellStyle name="标题 1 4 10 2" xfId="4522"/>
    <cellStyle name="标题 1 4 10 3" xfId="13799"/>
    <cellStyle name="标题 1 4 10 4" xfId="2783"/>
    <cellStyle name="标题 1 4 10 5" xfId="2826"/>
    <cellStyle name="标题 1 4 10 6" xfId="2776"/>
    <cellStyle name="标题 1 4 10 7" xfId="2768"/>
    <cellStyle name="标题 1 4 10 8" xfId="7319"/>
    <cellStyle name="标题 1 4 2" xfId="2766"/>
    <cellStyle name="标题 1 4 2 2" xfId="2759"/>
    <cellStyle name="标题 1 4 3" xfId="2754"/>
    <cellStyle name="标题 1 4 3 2" xfId="2223"/>
    <cellStyle name="标题 1 4 4" xfId="14583"/>
    <cellStyle name="标题 1 4 4 2" xfId="1440"/>
    <cellStyle name="标题 1 4 5" xfId="4760"/>
    <cellStyle name="标题 1 4 5 2" xfId="5817"/>
    <cellStyle name="标题 1 4 6" xfId="5323"/>
    <cellStyle name="标题 1 4 6 2" xfId="9164"/>
    <cellStyle name="标题 1 4 7" xfId="9207"/>
    <cellStyle name="标题 1 4 7 2" xfId="925"/>
    <cellStyle name="标题 1 4 8" xfId="2099"/>
    <cellStyle name="标题 1 4 9" xfId="4380"/>
    <cellStyle name="标题 1 5" xfId="3841"/>
    <cellStyle name="标题 1 6" xfId="2584"/>
    <cellStyle name="标题 1 7" xfId="4104"/>
    <cellStyle name="标题 1 7 10" xfId="9990"/>
    <cellStyle name="标题 1 7 10 2" xfId="10446"/>
    <cellStyle name="标题 1 7 10 3" xfId="10801"/>
    <cellStyle name="标题 1 7 10 4" xfId="1335"/>
    <cellStyle name="标题 1 7 10 5" xfId="1336"/>
    <cellStyle name="标题 1 7 10 6" xfId="861"/>
    <cellStyle name="标题 1 7 10 7" xfId="5793"/>
    <cellStyle name="标题 1 7 10 8" xfId="760"/>
    <cellStyle name="标题 1 7 2" xfId="1805"/>
    <cellStyle name="标题 1 7 2 2" xfId="14659"/>
    <cellStyle name="标题 1 7 3" xfId="3079"/>
    <cellStyle name="标题 1 7 3 2" xfId="4299"/>
    <cellStyle name="标题 1 7 4" xfId="479"/>
    <cellStyle name="标题 1 7 4 2" xfId="1732"/>
    <cellStyle name="标题 1 7 5" xfId="5112"/>
    <cellStyle name="标题 1 7 5 2" xfId="197"/>
    <cellStyle name="标题 1 7 6" xfId="10026"/>
    <cellStyle name="标题 1 7 6 2" xfId="9128"/>
    <cellStyle name="标题 1 7 7" xfId="6415"/>
    <cellStyle name="标题 1 7 7 2" xfId="961"/>
    <cellStyle name="标题 1 7 8" xfId="1364"/>
    <cellStyle name="标题 1 7 9" xfId="9626"/>
    <cellStyle name="标题 1 8" xfId="3528"/>
    <cellStyle name="标题 1 8 10" xfId="306"/>
    <cellStyle name="标题 1 8 10 2" xfId="1341"/>
    <cellStyle name="标题 1 8 10 3" xfId="5132"/>
    <cellStyle name="标题 1 8 10 4" xfId="2932"/>
    <cellStyle name="标题 1 8 10 5" xfId="1097"/>
    <cellStyle name="标题 1 8 10 6" xfId="1100"/>
    <cellStyle name="标题 1 8 10 7" xfId="13654"/>
    <cellStyle name="标题 1 8 10 8" xfId="2159"/>
    <cellStyle name="标题 1 8 2" xfId="7886"/>
    <cellStyle name="标题 1 8 2 2" xfId="9470"/>
    <cellStyle name="标题 1 8 3" xfId="11201"/>
    <cellStyle name="标题 1 8 3 2" xfId="7895"/>
    <cellStyle name="标题 1 8 4" xfId="10705"/>
    <cellStyle name="标题 1 8 4 2" xfId="9499"/>
    <cellStyle name="标题 1 8 5" xfId="10395"/>
    <cellStyle name="标题 1 8 5 2" xfId="7844"/>
    <cellStyle name="标题 1 8 6" xfId="11013"/>
    <cellStyle name="标题 1 8 6 2" xfId="9698"/>
    <cellStyle name="标题 1 8 7" xfId="9146"/>
    <cellStyle name="标题 1 8 7 2" xfId="4494"/>
    <cellStyle name="标题 1 8 8" xfId="9064"/>
    <cellStyle name="标题 1 8 9" xfId="8378"/>
    <cellStyle name="标题 1 9" xfId="9299"/>
    <cellStyle name="标题 1 9 10" xfId="2721"/>
    <cellStyle name="标题 1 9 10 2" xfId="1641"/>
    <cellStyle name="标题 1 9 10 3" xfId="12136"/>
    <cellStyle name="标题 1 9 10 4" xfId="2274"/>
    <cellStyle name="标题 1 9 10 5" xfId="4426"/>
    <cellStyle name="标题 1 9 10 6" xfId="3408"/>
    <cellStyle name="标题 1 9 10 7" xfId="3836"/>
    <cellStyle name="标题 1 9 10 8" xfId="1531"/>
    <cellStyle name="标题 1 9 2" xfId="9547"/>
    <cellStyle name="标题 1 9 2 2" xfId="2059"/>
    <cellStyle name="标题 1 9 3" xfId="2581"/>
    <cellStyle name="标题 1 9 3 2" xfId="1694"/>
    <cellStyle name="标题 1 9 4" xfId="1637"/>
    <cellStyle name="标题 1 9 4 2" xfId="1219"/>
    <cellStyle name="标题 1 9 5" xfId="657"/>
    <cellStyle name="标题 1 9 5 2" xfId="1489"/>
    <cellStyle name="标题 1 9 6" xfId="3849"/>
    <cellStyle name="标题 1 9 6 2" xfId="11549"/>
    <cellStyle name="标题 1 9 7" xfId="4899"/>
    <cellStyle name="标题 1 9 7 2" xfId="179"/>
    <cellStyle name="标题 1 9 8" xfId="379"/>
    <cellStyle name="标题 1 9 9" xfId="2172"/>
    <cellStyle name="标题 10" xfId="228"/>
    <cellStyle name="标题 10 10" xfId="12570"/>
    <cellStyle name="标题 10 10 2" xfId="2536"/>
    <cellStyle name="标题 10 10 3" xfId="487"/>
    <cellStyle name="标题 10 10 4" xfId="174"/>
    <cellStyle name="标题 10 10 5" xfId="4090"/>
    <cellStyle name="标题 10 10 6" xfId="3082"/>
    <cellStyle name="标题 10 10 7" xfId="6828"/>
    <cellStyle name="标题 10 10 8" xfId="1916"/>
    <cellStyle name="标题 10 2" xfId="2118"/>
    <cellStyle name="标题 10 2 2" xfId="1957"/>
    <cellStyle name="标题 10 3" xfId="2125"/>
    <cellStyle name="标题 10 3 2" xfId="6429"/>
    <cellStyle name="标题 10 4" xfId="2210"/>
    <cellStyle name="标题 10 4 2" xfId="4566"/>
    <cellStyle name="标题 10 5" xfId="1355"/>
    <cellStyle name="标题 10 5 2" xfId="1349"/>
    <cellStyle name="标题 10 6" xfId="14597"/>
    <cellStyle name="标题 10 6 2" xfId="3534"/>
    <cellStyle name="标题 10 7" xfId="10487"/>
    <cellStyle name="标题 10 7 2" xfId="4318"/>
    <cellStyle name="标题 10 8" xfId="11219"/>
    <cellStyle name="标题 10 9" xfId="6325"/>
    <cellStyle name="标题 11" xfId="10030"/>
    <cellStyle name="标题 11 10" xfId="3813"/>
    <cellStyle name="标题 11 10 2" xfId="5767"/>
    <cellStyle name="标题 11 10 3" xfId="4004"/>
    <cellStyle name="标题 11 10 4" xfId="1652"/>
    <cellStyle name="标题 11 10 5" xfId="1667"/>
    <cellStyle name="标题 11 10 6" xfId="1644"/>
    <cellStyle name="标题 11 10 7" xfId="1431"/>
    <cellStyle name="标题 11 10 8" xfId="2627"/>
    <cellStyle name="标题 11 2" xfId="1357"/>
    <cellStyle name="标题 11 2 2" xfId="1358"/>
    <cellStyle name="标题 11 3" xfId="6639"/>
    <cellStyle name="标题 11 3 2" xfId="5540"/>
    <cellStyle name="标题 11 4" xfId="1945"/>
    <cellStyle name="标题 11 4 2" xfId="1361"/>
    <cellStyle name="标题 11 5" xfId="6618"/>
    <cellStyle name="标题 11 5 2" xfId="1362"/>
    <cellStyle name="标题 11 6" xfId="6628"/>
    <cellStyle name="标题 11 6 2" xfId="1363"/>
    <cellStyle name="标题 11 7" xfId="8469"/>
    <cellStyle name="标题 11 7 2" xfId="8464"/>
    <cellStyle name="标题 11 8" xfId="10438"/>
    <cellStyle name="标题 11 9" xfId="1554"/>
    <cellStyle name="标题 12" xfId="3763"/>
    <cellStyle name="标题 12 10" xfId="2704"/>
    <cellStyle name="标题 12 10 2" xfId="2954"/>
    <cellStyle name="标题 12 10 3" xfId="6571"/>
    <cellStyle name="标题 12 10 4" xfId="2858"/>
    <cellStyle name="标题 12 10 5" xfId="2849"/>
    <cellStyle name="标题 12 10 6" xfId="3285"/>
    <cellStyle name="标题 12 10 7" xfId="4625"/>
    <cellStyle name="标题 12 10 8" xfId="5156"/>
    <cellStyle name="标题 12 2" xfId="4771"/>
    <cellStyle name="标题 12 2 2" xfId="1366"/>
    <cellStyle name="标题 12 3" xfId="6721"/>
    <cellStyle name="标题 12 3 2" xfId="6894"/>
    <cellStyle name="标题 12 4" xfId="7175"/>
    <cellStyle name="标题 12 4 2" xfId="800"/>
    <cellStyle name="标题 12 5" xfId="12240"/>
    <cellStyle name="标题 12 5 2" xfId="2716"/>
    <cellStyle name="标题 12 6" xfId="4645"/>
    <cellStyle name="标题 12 6 2" xfId="1378"/>
    <cellStyle name="标题 12 7" xfId="10768"/>
    <cellStyle name="标题 12 7 2" xfId="1381"/>
    <cellStyle name="标题 12 8" xfId="3217"/>
    <cellStyle name="标题 12 9" xfId="5278"/>
    <cellStyle name="标题 13" xfId="4559"/>
    <cellStyle name="标题 13 10" xfId="4570"/>
    <cellStyle name="标题 13 10 2" xfId="4483"/>
    <cellStyle name="标题 13 10 3" xfId="4741"/>
    <cellStyle name="标题 13 10 4" xfId="13483"/>
    <cellStyle name="标题 13 10 5" xfId="4773"/>
    <cellStyle name="标题 13 10 6" xfId="4679"/>
    <cellStyle name="标题 13 10 7" xfId="6624"/>
    <cellStyle name="标题 13 10 8" xfId="752"/>
    <cellStyle name="标题 13 2" xfId="8418"/>
    <cellStyle name="标题 13 2 2" xfId="9562"/>
    <cellStyle name="标题 13 3" xfId="8115"/>
    <cellStyle name="标题 13 3 2" xfId="9958"/>
    <cellStyle name="标题 13 4" xfId="11151"/>
    <cellStyle name="标题 13 4 2" xfId="8336"/>
    <cellStyle name="标题 13 5" xfId="10566"/>
    <cellStyle name="标题 13 5 2" xfId="8979"/>
    <cellStyle name="标题 13 6" xfId="6378"/>
    <cellStyle name="标题 13 6 2" xfId="3942"/>
    <cellStyle name="标题 13 7" xfId="8556"/>
    <cellStyle name="标题 13 7 2" xfId="3929"/>
    <cellStyle name="标题 13 8" xfId="3921"/>
    <cellStyle name="标题 13 9" xfId="4481"/>
    <cellStyle name="标题 14" xfId="2975"/>
    <cellStyle name="标题 14 10" xfId="1989"/>
    <cellStyle name="标题 14 10 2" xfId="2321"/>
    <cellStyle name="标题 14 10 3" xfId="1833"/>
    <cellStyle name="标题 14 10 4" xfId="1854"/>
    <cellStyle name="标题 14 10 5" xfId="1891"/>
    <cellStyle name="标题 14 10 6" xfId="2146"/>
    <cellStyle name="标题 14 10 7" xfId="2252"/>
    <cellStyle name="标题 14 10 8" xfId="2289"/>
    <cellStyle name="标题 14 2" xfId="622"/>
    <cellStyle name="标题 14 2 2" xfId="2428"/>
    <cellStyle name="标题 14 3" xfId="625"/>
    <cellStyle name="标题 14 3 2" xfId="7732"/>
    <cellStyle name="标题 14 4" xfId="5671"/>
    <cellStyle name="标题 14 4 2" xfId="1383"/>
    <cellStyle name="标题 14 5" xfId="6317"/>
    <cellStyle name="标题 14 5 2" xfId="1385"/>
    <cellStyle name="标题 14 6" xfId="1331"/>
    <cellStyle name="标题 14 6 2" xfId="7815"/>
    <cellStyle name="标题 14 7" xfId="10702"/>
    <cellStyle name="标题 14 7 2" xfId="6766"/>
    <cellStyle name="标题 14 8" xfId="13408"/>
    <cellStyle name="标题 14 9" xfId="13764"/>
    <cellStyle name="标题 15" xfId="2813"/>
    <cellStyle name="标题 15 10" xfId="6468"/>
    <cellStyle name="标题 15 10 2" xfId="3595"/>
    <cellStyle name="标题 15 10 3" xfId="1395"/>
    <cellStyle name="标题 15 10 4" xfId="1860"/>
    <cellStyle name="标题 15 10 5" xfId="2085"/>
    <cellStyle name="标题 15 10 6" xfId="5163"/>
    <cellStyle name="标题 15 10 7" xfId="10782"/>
    <cellStyle name="标题 15 10 8" xfId="1399"/>
    <cellStyle name="标题 15 2" xfId="1338"/>
    <cellStyle name="标题 15 2 2" xfId="2585"/>
    <cellStyle name="标题 15 3" xfId="8362"/>
    <cellStyle name="标题 15 3 2" xfId="2755"/>
    <cellStyle name="标题 15 4" xfId="8269"/>
    <cellStyle name="标题 15 4 2" xfId="2400"/>
    <cellStyle name="标题 15 5" xfId="2196"/>
    <cellStyle name="标题 15 5 2" xfId="1939"/>
    <cellStyle name="标题 15 6" xfId="1402"/>
    <cellStyle name="标题 15 6 2" xfId="8879"/>
    <cellStyle name="标题 15 7" xfId="7574"/>
    <cellStyle name="标题 15 7 2" xfId="1855"/>
    <cellStyle name="标题 15 8" xfId="3549"/>
    <cellStyle name="标题 15 9" xfId="2644"/>
    <cellStyle name="标题 16" xfId="2485"/>
    <cellStyle name="标题 16 10" xfId="9866"/>
    <cellStyle name="标题 16 10 2" xfId="9085"/>
    <cellStyle name="标题 16 10 3" xfId="10870"/>
    <cellStyle name="标题 16 10 4" xfId="1407"/>
    <cellStyle name="标题 16 10 5" xfId="1453"/>
    <cellStyle name="标题 16 10 6" xfId="2841"/>
    <cellStyle name="标题 16 10 7" xfId="5159"/>
    <cellStyle name="标题 16 10 8" xfId="1677"/>
    <cellStyle name="标题 16 2" xfId="8007"/>
    <cellStyle name="标题 16 2 2" xfId="9733"/>
    <cellStyle name="标题 16 3" xfId="10657"/>
    <cellStyle name="标题 16 3 2" xfId="5231"/>
    <cellStyle name="标题 16 4" xfId="8002"/>
    <cellStyle name="标题 16 4 2" xfId="10116"/>
    <cellStyle name="标题 16 5" xfId="8606"/>
    <cellStyle name="标题 16 5 2" xfId="10716"/>
    <cellStyle name="标题 16 6" xfId="2434"/>
    <cellStyle name="标题 16 6 2" xfId="1408"/>
    <cellStyle name="标题 16 7" xfId="9842"/>
    <cellStyle name="标题 16 7 2" xfId="1409"/>
    <cellStyle name="标题 16 8" xfId="6382"/>
    <cellStyle name="标题 16 9" xfId="8671"/>
    <cellStyle name="标题 17" xfId="2480"/>
    <cellStyle name="标题 17 10" xfId="7067"/>
    <cellStyle name="标题 17 10 2" xfId="1411"/>
    <cellStyle name="标题 17 10 3" xfId="1413"/>
    <cellStyle name="标题 17 10 4" xfId="1415"/>
    <cellStyle name="标题 17 10 5" xfId="1416"/>
    <cellStyle name="标题 17 10 6" xfId="3809"/>
    <cellStyle name="标题 17 10 7" xfId="1735"/>
    <cellStyle name="标题 17 10 8" xfId="402"/>
    <cellStyle name="标题 17 2" xfId="9897"/>
    <cellStyle name="标题 17 2 2" xfId="5105"/>
    <cellStyle name="标题 17 3" xfId="9350"/>
    <cellStyle name="标题 17 3 2" xfId="9553"/>
    <cellStyle name="标题 17 4" xfId="6584"/>
    <cellStyle name="标题 17 4 2" xfId="1756"/>
    <cellStyle name="标题 17 5" xfId="6298"/>
    <cellStyle name="标题 17 5 2" xfId="8277"/>
    <cellStyle name="标题 17 6" xfId="2738"/>
    <cellStyle name="标题 17 6 2" xfId="1424"/>
    <cellStyle name="标题 17 7" xfId="5004"/>
    <cellStyle name="标题 17 7 2" xfId="6887"/>
    <cellStyle name="标题 17 8" xfId="852"/>
    <cellStyle name="标题 17 9" xfId="311"/>
    <cellStyle name="标题 18" xfId="1427"/>
    <cellStyle name="标题 18 10" xfId="1430"/>
    <cellStyle name="标题 18 10 2" xfId="2047"/>
    <cellStyle name="标题 18 10 3" xfId="1340"/>
    <cellStyle name="标题 18 10 4" xfId="1437"/>
    <cellStyle name="标题 18 10 5" xfId="4112"/>
    <cellStyle name="标题 18 10 6" xfId="7061"/>
    <cellStyle name="标题 18 10 7" xfId="4969"/>
    <cellStyle name="标题 18 10 8" xfId="610"/>
    <cellStyle name="标题 18 2" xfId="9408"/>
    <cellStyle name="标题 18 2 2" xfId="10683"/>
    <cellStyle name="标题 18 3" xfId="10995"/>
    <cellStyle name="标题 18 3 2" xfId="10569"/>
    <cellStyle name="标题 18 4" xfId="8444"/>
    <cellStyle name="标题 18 4 2" xfId="9430"/>
    <cellStyle name="标题 18 5" xfId="10966"/>
    <cellStyle name="标题 18 5 2" xfId="13444"/>
    <cellStyle name="标题 18 6" xfId="2042"/>
    <cellStyle name="标题 18 6 2" xfId="2187"/>
    <cellStyle name="标题 18 7" xfId="8261"/>
    <cellStyle name="标题 18 7 2" xfId="3132"/>
    <cellStyle name="标题 18 8" xfId="3195"/>
    <cellStyle name="标题 18 9" xfId="2227"/>
    <cellStyle name="标题 19" xfId="1814"/>
    <cellStyle name="标题 19 10" xfId="3010"/>
    <cellStyle name="标题 19 10 2" xfId="1621"/>
    <cellStyle name="标题 19 10 3" xfId="13892"/>
    <cellStyle name="标题 19 10 4" xfId="1780"/>
    <cellStyle name="标题 19 10 5" xfId="1439"/>
    <cellStyle name="标题 19 10 6" xfId="6647"/>
    <cellStyle name="标题 19 10 7" xfId="6657"/>
    <cellStyle name="标题 19 10 8" xfId="1539"/>
    <cellStyle name="标题 19 2" xfId="2280"/>
    <cellStyle name="标题 19 2 2" xfId="1928"/>
    <cellStyle name="标题 19 3" xfId="4133"/>
    <cellStyle name="标题 19 3 2" xfId="1566"/>
    <cellStyle name="标题 19 4" xfId="4739"/>
    <cellStyle name="标题 19 4 2" xfId="2350"/>
    <cellStyle name="标题 19 5" xfId="5151"/>
    <cellStyle name="标题 19 5 2" xfId="1448"/>
    <cellStyle name="标题 19 6" xfId="1452"/>
    <cellStyle name="标题 19 6 2" xfId="1458"/>
    <cellStyle name="标题 19 7" xfId="5980"/>
    <cellStyle name="标题 19 7 2" xfId="834"/>
    <cellStyle name="标题 19 8" xfId="5789"/>
    <cellStyle name="标题 19 9" xfId="338"/>
    <cellStyle name="标题 2 10" xfId="8087"/>
    <cellStyle name="标题 2 10 10" xfId="1460"/>
    <cellStyle name="标题 2 10 10 2" xfId="2143"/>
    <cellStyle name="标题 2 10 10 3" xfId="2591"/>
    <cellStyle name="标题 2 10 10 4" xfId="2236"/>
    <cellStyle name="标题 2 10 10 5" xfId="2326"/>
    <cellStyle name="标题 2 10 10 6" xfId="2372"/>
    <cellStyle name="标题 2 10 10 7" xfId="2413"/>
    <cellStyle name="标题 2 10 10 8" xfId="2105"/>
    <cellStyle name="标题 2 10 2" xfId="10440"/>
    <cellStyle name="标题 2 10 2 2" xfId="9868"/>
    <cellStyle name="标题 2 10 3" xfId="9239"/>
    <cellStyle name="标题 2 10 3 2" xfId="8401"/>
    <cellStyle name="标题 2 10 4" xfId="7747"/>
    <cellStyle name="标题 2 10 4 2" xfId="9587"/>
    <cellStyle name="标题 2 10 5" xfId="1461"/>
    <cellStyle name="标题 2 10 5 2" xfId="1466"/>
    <cellStyle name="标题 2 10 6" xfId="1567"/>
    <cellStyle name="标题 2 10 6 2" xfId="4046"/>
    <cellStyle name="标题 2 10 7" xfId="5092"/>
    <cellStyle name="标题 2 10 7 2" xfId="1240"/>
    <cellStyle name="标题 2 10 8" xfId="3738"/>
    <cellStyle name="标题 2 10 9" xfId="5906"/>
    <cellStyle name="标题 2 11" xfId="11180"/>
    <cellStyle name="标题 2 11 10" xfId="8574"/>
    <cellStyle name="标题 2 11 10 2" xfId="4209"/>
    <cellStyle name="标题 2 11 10 3" xfId="11862"/>
    <cellStyle name="标题 2 11 10 4" xfId="4314"/>
    <cellStyle name="标题 2 11 10 5" xfId="14449"/>
    <cellStyle name="标题 2 11 10 6" xfId="8271"/>
    <cellStyle name="标题 2 11 10 7" xfId="2667"/>
    <cellStyle name="标题 2 11 10 8" xfId="10107"/>
    <cellStyle name="标题 2 11 2" xfId="11270"/>
    <cellStyle name="标题 2 11 2 2" xfId="12165"/>
    <cellStyle name="标题 2 11 3" xfId="12174"/>
    <cellStyle name="标题 2 11 3 2" xfId="12195"/>
    <cellStyle name="标题 2 11 4" xfId="12209"/>
    <cellStyle name="标题 2 11 4 2" xfId="8767"/>
    <cellStyle name="标题 2 11 5" xfId="13846"/>
    <cellStyle name="标题 2 11 5 2" xfId="12213"/>
    <cellStyle name="标题 2 11 6" xfId="4338"/>
    <cellStyle name="标题 2 11 6 2" xfId="2133"/>
    <cellStyle name="标题 2 11 7" xfId="669"/>
    <cellStyle name="标题 2 11 7 2" xfId="5986"/>
    <cellStyle name="标题 2 11 8" xfId="672"/>
    <cellStyle name="标题 2 11 9" xfId="4676"/>
    <cellStyle name="标题 2 12" xfId="10291"/>
    <cellStyle name="标题 2 12 10" xfId="1472"/>
    <cellStyle name="标题 2 12 10 2" xfId="1478"/>
    <cellStyle name="标题 2 12 10 3" xfId="12533"/>
    <cellStyle name="标题 2 12 10 4" xfId="12222"/>
    <cellStyle name="标题 2 12 10 5" xfId="14042"/>
    <cellStyle name="标题 2 12 10 6" xfId="1481"/>
    <cellStyle name="标题 2 12 10 7" xfId="13477"/>
    <cellStyle name="标题 2 12 10 8" xfId="940"/>
    <cellStyle name="标题 2 12 2" xfId="12744"/>
    <cellStyle name="标题 2 12 2 2" xfId="1485"/>
    <cellStyle name="标题 2 12 3" xfId="11419"/>
    <cellStyle name="标题 2 12 3 2" xfId="4798"/>
    <cellStyle name="标题 2 12 4" xfId="1497"/>
    <cellStyle name="标题 2 12 4 2" xfId="1865"/>
    <cellStyle name="标题 2 12 5" xfId="1486"/>
    <cellStyle name="标题 2 12 5 2" xfId="1753"/>
    <cellStyle name="标题 2 12 6" xfId="1449"/>
    <cellStyle name="标题 2 12 6 2" xfId="1492"/>
    <cellStyle name="标题 2 12 7" xfId="5281"/>
    <cellStyle name="标题 2 12 7 2" xfId="1496"/>
    <cellStyle name="标题 2 12 8" xfId="4173"/>
    <cellStyle name="标题 2 12 9" xfId="12850"/>
    <cellStyle name="标题 2 13" xfId="11366"/>
    <cellStyle name="标题 2 13 10" xfId="6570"/>
    <cellStyle name="标题 2 13 10 2" xfId="1504"/>
    <cellStyle name="标题 2 13 10 3" xfId="4397"/>
    <cellStyle name="标题 2 13 10 4" xfId="4375"/>
    <cellStyle name="标题 2 13 10 5" xfId="4835"/>
    <cellStyle name="标题 2 13 10 6" xfId="5026"/>
    <cellStyle name="标题 2 13 10 7" xfId="4716"/>
    <cellStyle name="标题 2 13 10 8" xfId="2307"/>
    <cellStyle name="标题 2 13 2" xfId="11637"/>
    <cellStyle name="标题 2 13 2 2" xfId="13192"/>
    <cellStyle name="标题 2 13 3" xfId="1610"/>
    <cellStyle name="标题 2 13 3 2" xfId="6183"/>
    <cellStyle name="标题 2 13 4" xfId="6926"/>
    <cellStyle name="标题 2 13 4 2" xfId="2571"/>
    <cellStyle name="标题 2 13 5" xfId="14611"/>
    <cellStyle name="标题 2 13 5 2" xfId="1816"/>
    <cellStyle name="标题 2 13 6" xfId="5371"/>
    <cellStyle name="标题 2 13 6 2" xfId="4738"/>
    <cellStyle name="标题 2 13 7" xfId="9923"/>
    <cellStyle name="标题 2 13 7 2" xfId="11046"/>
    <cellStyle name="标题 2 13 8" xfId="9095"/>
    <cellStyle name="标题 2 13 9" xfId="2336"/>
    <cellStyle name="标题 2 14" xfId="11831"/>
    <cellStyle name="标题 2 14 10" xfId="1515"/>
    <cellStyle name="标题 2 14 10 2" xfId="5334"/>
    <cellStyle name="标题 2 14 10 3" xfId="1510"/>
    <cellStyle name="标题 2 14 10 4" xfId="2661"/>
    <cellStyle name="标题 2 14 10 5" xfId="2422"/>
    <cellStyle name="标题 2 14 10 6" xfId="1603"/>
    <cellStyle name="标题 2 14 10 7" xfId="1575"/>
    <cellStyle name="标题 2 14 10 8" xfId="1317"/>
    <cellStyle name="标题 2 14 2" xfId="12390"/>
    <cellStyle name="标题 2 14 2 2" xfId="2557"/>
    <cellStyle name="标题 2 14 3" xfId="1513"/>
    <cellStyle name="标题 2 14 3 2" xfId="2313"/>
    <cellStyle name="标题 2 14 4" xfId="1626"/>
    <cellStyle name="标题 2 14 4 2" xfId="1420"/>
    <cellStyle name="标题 2 14 5" xfId="4270"/>
    <cellStyle name="标题 2 14 5 2" xfId="5216"/>
    <cellStyle name="标题 2 14 6" xfId="1263"/>
    <cellStyle name="标题 2 14 6 2" xfId="6021"/>
    <cellStyle name="标题 2 14 7" xfId="13944"/>
    <cellStyle name="标题 2 14 7 2" xfId="4874"/>
    <cellStyle name="标题 2 14 8" xfId="1270"/>
    <cellStyle name="标题 2 14 9" xfId="1273"/>
    <cellStyle name="标题 2 15" xfId="11658"/>
    <cellStyle name="标题 2 15 10" xfId="1702"/>
    <cellStyle name="标题 2 15 10 2" xfId="2240"/>
    <cellStyle name="标题 2 15 10 3" xfId="1518"/>
    <cellStyle name="标题 2 15 10 4" xfId="1520"/>
    <cellStyle name="标题 2 15 10 5" xfId="1522"/>
    <cellStyle name="标题 2 15 10 6" xfId="2456"/>
    <cellStyle name="标题 2 15 10 7" xfId="1526"/>
    <cellStyle name="标题 2 15 10 8" xfId="1944"/>
    <cellStyle name="标题 2 15 2" xfId="11545"/>
    <cellStyle name="标题 2 15 2 2" xfId="6793"/>
    <cellStyle name="标题 2 15 3" xfId="1612"/>
    <cellStyle name="标题 2 15 3 2" xfId="2552"/>
    <cellStyle name="标题 2 15 4" xfId="5185"/>
    <cellStyle name="标题 2 15 4 2" xfId="11187"/>
    <cellStyle name="标题 2 15 5" xfId="5430"/>
    <cellStyle name="标题 2 15 5 2" xfId="5862"/>
    <cellStyle name="标题 2 15 6" xfId="1275"/>
    <cellStyle name="标题 2 15 6 2" xfId="1279"/>
    <cellStyle name="标题 2 15 7" xfId="4228"/>
    <cellStyle name="标题 2 15 7 2" xfId="1535"/>
    <cellStyle name="标题 2 15 8" xfId="1286"/>
    <cellStyle name="标题 2 15 9" xfId="1289"/>
    <cellStyle name="标题 2 16" xfId="11214"/>
    <cellStyle name="标题 2 16 10" xfId="1389"/>
    <cellStyle name="标题 2 16 10 2" xfId="13779"/>
    <cellStyle name="标题 2 16 10 3" xfId="1613"/>
    <cellStyle name="标题 2 16 10 4" xfId="3301"/>
    <cellStyle name="标题 2 16 10 5" xfId="6659"/>
    <cellStyle name="标题 2 16 10 6" xfId="9374"/>
    <cellStyle name="标题 2 16 10 7" xfId="1536"/>
    <cellStyle name="标题 2 16 10 8" xfId="8598"/>
    <cellStyle name="标题 2 16 2" xfId="11739"/>
    <cellStyle name="标题 2 16 2 2" xfId="12247"/>
    <cellStyle name="标题 2 16 3" xfId="2850"/>
    <cellStyle name="标题 2 16 3 2" xfId="2138"/>
    <cellStyle name="标题 2 16 4" xfId="4050"/>
    <cellStyle name="标题 2 16 4 2" xfId="4055"/>
    <cellStyle name="标题 2 16 5" xfId="2835"/>
    <cellStyle name="标题 2 16 5 2" xfId="4154"/>
    <cellStyle name="标题 2 16 6" xfId="1477"/>
    <cellStyle name="标题 2 16 6 2" xfId="1774"/>
    <cellStyle name="标题 2 16 7" xfId="1295"/>
    <cellStyle name="标题 2 16 7 2" xfId="4008"/>
    <cellStyle name="标题 2 16 8" xfId="1300"/>
    <cellStyle name="标题 2 16 9" xfId="1307"/>
    <cellStyle name="标题 2 17" xfId="9326"/>
    <cellStyle name="标题 2 17 10" xfId="3465"/>
    <cellStyle name="标题 2 17 10 2" xfId="3461"/>
    <cellStyle name="标题 2 17 10 3" xfId="2791"/>
    <cellStyle name="标题 2 17 10 4" xfId="6807"/>
    <cellStyle name="标题 2 17 10 5" xfId="13861"/>
    <cellStyle name="标题 2 17 10 6" xfId="5577"/>
    <cellStyle name="标题 2 17 10 7" xfId="1367"/>
    <cellStyle name="标题 2 17 10 8" xfId="1542"/>
    <cellStyle name="标题 2 17 2" xfId="7744"/>
    <cellStyle name="标题 2 17 2 2" xfId="6406"/>
    <cellStyle name="标题 2 17 3" xfId="2121"/>
    <cellStyle name="标题 2 17 3 2" xfId="9714"/>
    <cellStyle name="标题 2 17 4" xfId="3577"/>
    <cellStyle name="标题 2 17 4 2" xfId="5452"/>
    <cellStyle name="标题 2 17 5" xfId="6180"/>
    <cellStyle name="标题 2 17 5 2" xfId="2334"/>
    <cellStyle name="标题 2 17 6" xfId="3243"/>
    <cellStyle name="标题 2 17 6 2" xfId="3445"/>
    <cellStyle name="标题 2 17 7" xfId="1312"/>
    <cellStyle name="标题 2 17 7 2" xfId="2206"/>
    <cellStyle name="标题 2 17 8" xfId="3475"/>
    <cellStyle name="标题 2 17 9" xfId="1869"/>
    <cellStyle name="标题 2 18" xfId="2911"/>
    <cellStyle name="标题 2 19" xfId="1557"/>
    <cellStyle name="标题 2 2" xfId="8737"/>
    <cellStyle name="标题 2 2 2" xfId="3099"/>
    <cellStyle name="标题 2 20" xfId="11659"/>
    <cellStyle name="标题 2 21" xfId="11215"/>
    <cellStyle name="标题 2 22" xfId="9327"/>
    <cellStyle name="标题 2 23" xfId="2910"/>
    <cellStyle name="标题 2 24" xfId="1556"/>
    <cellStyle name="标题 2 3" xfId="2388"/>
    <cellStyle name="标题 2 3 2" xfId="1547"/>
    <cellStyle name="标题 2 4" xfId="2016"/>
    <cellStyle name="标题 2 4 10" xfId="8828"/>
    <cellStyle name="标题 2 4 10 2" xfId="9673"/>
    <cellStyle name="标题 2 4 10 3" xfId="1548"/>
    <cellStyle name="标题 2 4 10 4" xfId="8374"/>
    <cellStyle name="标题 2 4 10 5" xfId="14277"/>
    <cellStyle name="标题 2 4 10 6" xfId="1550"/>
    <cellStyle name="标题 2 4 10 7" xfId="1723"/>
    <cellStyle name="标题 2 4 10 8" xfId="13565"/>
    <cellStyle name="标题 2 4 2" xfId="2178"/>
    <cellStyle name="标题 2 4 2 2" xfId="2179"/>
    <cellStyle name="标题 2 4 3" xfId="792"/>
    <cellStyle name="标题 2 4 3 2" xfId="1086"/>
    <cellStyle name="标题 2 4 4" xfId="4320"/>
    <cellStyle name="标题 2 4 4 2" xfId="1555"/>
    <cellStyle name="标题 2 4 5" xfId="5650"/>
    <cellStyle name="标题 2 4 5 2" xfId="3951"/>
    <cellStyle name="标题 2 4 6" xfId="2242"/>
    <cellStyle name="标题 2 4 6 2" xfId="1465"/>
    <cellStyle name="标题 2 4 7" xfId="1976"/>
    <cellStyle name="标题 2 4 7 2" xfId="8572"/>
    <cellStyle name="标题 2 4 8" xfId="2467"/>
    <cellStyle name="标题 2 4 9" xfId="9524"/>
    <cellStyle name="标题 2 5" xfId="2767"/>
    <cellStyle name="标题 2 6" xfId="2753"/>
    <cellStyle name="标题 2 7" xfId="14581"/>
    <cellStyle name="标题 2 7 10" xfId="2757"/>
    <cellStyle name="标题 2 7 10 2" xfId="5680"/>
    <cellStyle name="标题 2 7 10 3" xfId="1573"/>
    <cellStyle name="标题 2 7 10 4" xfId="10660"/>
    <cellStyle name="标题 2 7 10 5" xfId="8005"/>
    <cellStyle name="标题 2 7 10 6" xfId="8605"/>
    <cellStyle name="标题 2 7 10 7" xfId="10309"/>
    <cellStyle name="标题 2 7 10 8" xfId="11078"/>
    <cellStyle name="标题 2 7 2" xfId="1441"/>
    <cellStyle name="标题 2 7 2 2" xfId="3373"/>
    <cellStyle name="标题 2 7 3" xfId="5207"/>
    <cellStyle name="标题 2 7 3 2" xfId="14572"/>
    <cellStyle name="标题 2 7 4" xfId="432"/>
    <cellStyle name="标题 2 7 4 2" xfId="2680"/>
    <cellStyle name="标题 2 7 5" xfId="5223"/>
    <cellStyle name="标题 2 7 5 2" xfId="8974"/>
    <cellStyle name="标题 2 7 6" xfId="6159"/>
    <cellStyle name="标题 2 7 6 2" xfId="2729"/>
    <cellStyle name="标题 2 7 7" xfId="357"/>
    <cellStyle name="标题 2 7 7 2" xfId="830"/>
    <cellStyle name="标题 2 7 8" xfId="405"/>
    <cellStyle name="标题 2 7 9" xfId="473"/>
    <cellStyle name="标题 2 8" xfId="4759"/>
    <cellStyle name="标题 2 8 10" xfId="794"/>
    <cellStyle name="标题 2 8 10 2" xfId="1692"/>
    <cellStyle name="标题 2 8 10 3" xfId="1703"/>
    <cellStyle name="标题 2 8 10 4" xfId="3355"/>
    <cellStyle name="标题 2 8 10 5" xfId="3325"/>
    <cellStyle name="标题 2 8 10 6" xfId="3311"/>
    <cellStyle name="标题 2 8 10 7" xfId="3873"/>
    <cellStyle name="标题 2 8 10 8" xfId="3661"/>
    <cellStyle name="标题 2 8 2" xfId="5815"/>
    <cellStyle name="标题 2 8 2 2" xfId="9384"/>
    <cellStyle name="标题 2 8 3" xfId="6970"/>
    <cellStyle name="标题 2 8 3 2" xfId="1581"/>
    <cellStyle name="标题 2 8 4" xfId="2742"/>
    <cellStyle name="标题 2 8 4 2" xfId="2619"/>
    <cellStyle name="标题 2 8 5" xfId="5173"/>
    <cellStyle name="标题 2 8 5 2" xfId="10547"/>
    <cellStyle name="标题 2 8 6" xfId="12864"/>
    <cellStyle name="标题 2 8 6 2" xfId="13442"/>
    <cellStyle name="标题 2 8 7" xfId="8189"/>
    <cellStyle name="标题 2 8 7 2" xfId="1589"/>
    <cellStyle name="标题 2 8 8" xfId="2566"/>
    <cellStyle name="标题 2 8 9" xfId="2173"/>
    <cellStyle name="标题 2 9" xfId="5322"/>
    <cellStyle name="标题 2 9 10" xfId="2682"/>
    <cellStyle name="标题 2 9 10 2" xfId="466"/>
    <cellStyle name="标题 2 9 10 3" xfId="3730"/>
    <cellStyle name="标题 2 9 10 4" xfId="4058"/>
    <cellStyle name="标题 2 9 10 5" xfId="692"/>
    <cellStyle name="标题 2 9 10 6" xfId="696"/>
    <cellStyle name="标题 2 9 10 7" xfId="699"/>
    <cellStyle name="标题 2 9 10 8" xfId="3239"/>
    <cellStyle name="标题 2 9 2" xfId="9163"/>
    <cellStyle name="标题 2 9 2 2" xfId="5373"/>
    <cellStyle name="标题 2 9 3" xfId="2458"/>
    <cellStyle name="标题 2 9 3 2" xfId="1047"/>
    <cellStyle name="标题 2 9 4" xfId="2465"/>
    <cellStyle name="标题 2 9 4 2" xfId="2772"/>
    <cellStyle name="标题 2 9 5" xfId="1943"/>
    <cellStyle name="标题 2 9 5 2" xfId="7120"/>
    <cellStyle name="标题 2 9 6" xfId="13151"/>
    <cellStyle name="标题 2 9 6 2" xfId="8390"/>
    <cellStyle name="标题 2 9 7" xfId="13198"/>
    <cellStyle name="标题 2 9 7 2" xfId="1595"/>
    <cellStyle name="标题 2 9 8" xfId="11801"/>
    <cellStyle name="标题 2 9 9" xfId="11810"/>
    <cellStyle name="标题 20" xfId="2812"/>
    <cellStyle name="标题 20 10" xfId="6469"/>
    <cellStyle name="标题 20 10 2" xfId="3596"/>
    <cellStyle name="标题 20 10 3" xfId="1396"/>
    <cellStyle name="标题 20 10 4" xfId="1861"/>
    <cellStyle name="标题 20 10 5" xfId="2084"/>
    <cellStyle name="标题 20 10 6" xfId="5162"/>
    <cellStyle name="标题 20 10 7" xfId="10781"/>
    <cellStyle name="标题 20 10 8" xfId="1400"/>
    <cellStyle name="标题 20 2" xfId="1339"/>
    <cellStyle name="标题 20 2 2" xfId="2586"/>
    <cellStyle name="标题 20 3" xfId="8363"/>
    <cellStyle name="标题 20 3 2" xfId="2756"/>
    <cellStyle name="标题 20 4" xfId="8270"/>
    <cellStyle name="标题 20 4 2" xfId="2401"/>
    <cellStyle name="标题 20 5" xfId="2197"/>
    <cellStyle name="标题 20 5 2" xfId="1940"/>
    <cellStyle name="标题 20 6" xfId="1403"/>
    <cellStyle name="标题 20 6 2" xfId="8880"/>
    <cellStyle name="标题 20 7" xfId="7575"/>
    <cellStyle name="标题 20 7 2" xfId="1856"/>
    <cellStyle name="标题 20 8" xfId="3550"/>
    <cellStyle name="标题 20 9" xfId="2645"/>
    <cellStyle name="标题 21" xfId="2486"/>
    <cellStyle name="标题 22" xfId="2481"/>
    <cellStyle name="标题 23" xfId="1428"/>
    <cellStyle name="标题 24" xfId="1815"/>
    <cellStyle name="标题 25" xfId="2136"/>
    <cellStyle name="标题 26" xfId="2186"/>
    <cellStyle name="标题 27" xfId="1602"/>
    <cellStyle name="标题 3 10" xfId="9236"/>
    <cellStyle name="标题 3 10 10" xfId="2622"/>
    <cellStyle name="标题 3 10 10 2" xfId="798"/>
    <cellStyle name="标题 3 10 10 3" xfId="809"/>
    <cellStyle name="标题 3 10 10 4" xfId="389"/>
    <cellStyle name="标题 3 10 10 5" xfId="394"/>
    <cellStyle name="标题 3 10 10 6" xfId="399"/>
    <cellStyle name="标题 3 10 10 7" xfId="2342"/>
    <cellStyle name="标题 3 10 10 8" xfId="964"/>
    <cellStyle name="标题 3 10 2" xfId="3883"/>
    <cellStyle name="标题 3 10 2 2" xfId="1611"/>
    <cellStyle name="标题 3 10 3" xfId="9013"/>
    <cellStyle name="标题 3 10 3 2" xfId="11418"/>
    <cellStyle name="标题 3 10 4" xfId="11230"/>
    <cellStyle name="标题 3 10 4 2" xfId="1617"/>
    <cellStyle name="标题 3 10 5" xfId="5740"/>
    <cellStyle name="标题 3 10 5 2" xfId="5360"/>
    <cellStyle name="标题 3 10 6" xfId="4839"/>
    <cellStyle name="标题 3 10 6 2" xfId="2595"/>
    <cellStyle name="标题 3 10 7" xfId="3791"/>
    <cellStyle name="标题 3 10 7 2" xfId="476"/>
    <cellStyle name="标题 3 10 8" xfId="1649"/>
    <cellStyle name="标题 3 10 9" xfId="1659"/>
    <cellStyle name="标题 3 11" xfId="10530"/>
    <cellStyle name="标题 3 11 10" xfId="3946"/>
    <cellStyle name="标题 3 11 10 2" xfId="935"/>
    <cellStyle name="标题 3 11 10 3" xfId="5764"/>
    <cellStyle name="标题 3 11 10 4" xfId="2947"/>
    <cellStyle name="标题 3 11 10 5" xfId="2630"/>
    <cellStyle name="标题 3 11 10 6" xfId="6596"/>
    <cellStyle name="标题 3 11 10 7" xfId="966"/>
    <cellStyle name="标题 3 11 10 8" xfId="6466"/>
    <cellStyle name="标题 3 11 2" xfId="12280"/>
    <cellStyle name="标题 3 11 2 2" xfId="13499"/>
    <cellStyle name="标题 3 11 3" xfId="12817"/>
    <cellStyle name="标题 3 11 3 2" xfId="3703"/>
    <cellStyle name="标题 3 11 4" xfId="11245"/>
    <cellStyle name="标题 3 11 4 2" xfId="4061"/>
    <cellStyle name="标题 3 11 5" xfId="3857"/>
    <cellStyle name="标题 3 11 5 2" xfId="8524"/>
    <cellStyle name="标题 3 11 6" xfId="1997"/>
    <cellStyle name="标题 3 11 6 2" xfId="1948"/>
    <cellStyle name="标题 3 11 7" xfId="10002"/>
    <cellStyle name="标题 3 11 7 2" xfId="2634"/>
    <cellStyle name="标题 3 11 8" xfId="6358"/>
    <cellStyle name="标题 3 11 9" xfId="8972"/>
    <cellStyle name="标题 3 12" xfId="3401"/>
    <cellStyle name="标题 3 12 10" xfId="6515"/>
    <cellStyle name="标题 3 12 10 2" xfId="1634"/>
    <cellStyle name="标题 3 12 10 3" xfId="12293"/>
    <cellStyle name="标题 3 12 10 4" xfId="3937"/>
    <cellStyle name="标题 3 12 10 5" xfId="3543"/>
    <cellStyle name="标题 3 12 10 6" xfId="6985"/>
    <cellStyle name="标题 3 12 10 7" xfId="1887"/>
    <cellStyle name="标题 3 12 10 8" xfId="1871"/>
    <cellStyle name="标题 3 12 2" xfId="14074"/>
    <cellStyle name="标题 3 12 2 2" xfId="1933"/>
    <cellStyle name="标题 3 12 3" xfId="3711"/>
    <cellStyle name="标题 3 12 3 2" xfId="7114"/>
    <cellStyle name="标题 3 12 4" xfId="2460"/>
    <cellStyle name="标题 3 12 4 2" xfId="2096"/>
    <cellStyle name="标题 3 12 5" xfId="3574"/>
    <cellStyle name="标题 3 12 5 2" xfId="1629"/>
    <cellStyle name="标题 3 12 6" xfId="264"/>
    <cellStyle name="标题 3 12 6 2" xfId="3796"/>
    <cellStyle name="标题 3 12 7" xfId="1713"/>
    <cellStyle name="标题 3 12 7 2" xfId="2205"/>
    <cellStyle name="标题 3 12 8" xfId="266"/>
    <cellStyle name="标题 3 12 9" xfId="9178"/>
    <cellStyle name="标题 3 13" xfId="3982"/>
    <cellStyle name="标题 3 13 10" xfId="10795"/>
    <cellStyle name="标题 3 13 10 2" xfId="6858"/>
    <cellStyle name="标题 3 13 10 3" xfId="1136"/>
    <cellStyle name="标题 3 13 10 4" xfId="4819"/>
    <cellStyle name="标题 3 13 10 5" xfId="3859"/>
    <cellStyle name="标题 3 13 10 6" xfId="13815"/>
    <cellStyle name="标题 3 13 10 7" xfId="2968"/>
    <cellStyle name="标题 3 13 10 8" xfId="5352"/>
    <cellStyle name="标题 3 13 2" xfId="1673"/>
    <cellStyle name="标题 3 13 2 2" xfId="1426"/>
    <cellStyle name="标题 3 13 3" xfId="1388"/>
    <cellStyle name="标题 3 13 3 2" xfId="1688"/>
    <cellStyle name="标题 3 13 4" xfId="14703"/>
    <cellStyle name="标题 3 13 4 2" xfId="2233"/>
    <cellStyle name="标题 3 13 5" xfId="4667"/>
    <cellStyle name="标题 3 13 5 2" xfId="13208"/>
    <cellStyle name="标题 3 13 6" xfId="270"/>
    <cellStyle name="标题 3 13 6 2" xfId="4591"/>
    <cellStyle name="标题 3 13 7" xfId="1419"/>
    <cellStyle name="标题 3 13 7 2" xfId="1712"/>
    <cellStyle name="标题 3 13 8" xfId="4579"/>
    <cellStyle name="标题 3 13 9" xfId="3320"/>
    <cellStyle name="标题 3 14" xfId="1727"/>
    <cellStyle name="标题 3 14 10" xfId="5047"/>
    <cellStyle name="标题 3 14 10 2" xfId="10348"/>
    <cellStyle name="标题 3 14 10 3" xfId="2135"/>
    <cellStyle name="标题 3 14 10 4" xfId="3629"/>
    <cellStyle name="标题 3 14 10 5" xfId="1739"/>
    <cellStyle name="标题 3 14 10 6" xfId="1745"/>
    <cellStyle name="标题 3 14 10 7" xfId="1758"/>
    <cellStyle name="标题 3 14 10 8" xfId="2266"/>
    <cellStyle name="标题 3 14 2" xfId="1763"/>
    <cellStyle name="标题 3 14 2 2" xfId="1931"/>
    <cellStyle name="标题 3 14 3" xfId="1775"/>
    <cellStyle name="标题 3 14 3 2" xfId="3259"/>
    <cellStyle name="标题 3 14 4" xfId="1074"/>
    <cellStyle name="标题 3 14 4 2" xfId="4831"/>
    <cellStyle name="标题 3 14 5" xfId="2278"/>
    <cellStyle name="标题 3 14 5 2" xfId="1392"/>
    <cellStyle name="标题 3 14 6" xfId="6242"/>
    <cellStyle name="标题 3 14 6 2" xfId="818"/>
    <cellStyle name="标题 3 14 7" xfId="2329"/>
    <cellStyle name="标题 3 14 7 2" xfId="5135"/>
    <cellStyle name="标题 3 14 8" xfId="2092"/>
    <cellStyle name="标题 3 14 9" xfId="14592"/>
    <cellStyle name="标题 3 15" xfId="1786"/>
    <cellStyle name="标题 3 15 10" xfId="5005"/>
    <cellStyle name="标题 3 15 10 2" xfId="4568"/>
    <cellStyle name="标题 3 15 10 3" xfId="2335"/>
    <cellStyle name="标题 3 15 10 4" xfId="2545"/>
    <cellStyle name="标题 3 15 10 5" xfId="1791"/>
    <cellStyle name="标题 3 15 10 6" xfId="4150"/>
    <cellStyle name="标题 3 15 10 7" xfId="2359"/>
    <cellStyle name="标题 3 15 10 8" xfId="1096"/>
    <cellStyle name="标题 3 15 2" xfId="1798"/>
    <cellStyle name="标题 3 15 2 2" xfId="12986"/>
    <cellStyle name="标题 3 15 3" xfId="1802"/>
    <cellStyle name="标题 3 15 3 2" xfId="14170"/>
    <cellStyle name="标题 3 15 4" xfId="1801"/>
    <cellStyle name="标题 3 15 4 2" xfId="4689"/>
    <cellStyle name="标题 3 15 5" xfId="5828"/>
    <cellStyle name="标题 3 15 5 2" xfId="1842"/>
    <cellStyle name="标题 3 15 6" xfId="2020"/>
    <cellStyle name="标题 3 15 6 2" xfId="2012"/>
    <cellStyle name="标题 3 15 7" xfId="970"/>
    <cellStyle name="标题 3 15 7 2" xfId="2079"/>
    <cellStyle name="标题 3 15 8" xfId="1817"/>
    <cellStyle name="标题 3 15 9" xfId="1818"/>
    <cellStyle name="标题 3 16" xfId="4513"/>
    <cellStyle name="标题 3 16 10" xfId="5658"/>
    <cellStyle name="标题 3 16 10 2" xfId="10586"/>
    <cellStyle name="标题 3 16 10 3" xfId="3315"/>
    <cellStyle name="标题 3 16 10 4" xfId="3881"/>
    <cellStyle name="标题 3 16 10 5" xfId="3667"/>
    <cellStyle name="标题 3 16 10 6" xfId="9293"/>
    <cellStyle name="标题 3 16 10 7" xfId="9450"/>
    <cellStyle name="标题 3 16 10 8" xfId="6674"/>
    <cellStyle name="标题 3 16 2" xfId="1832"/>
    <cellStyle name="标题 3 16 2 2" xfId="13986"/>
    <cellStyle name="标题 3 16 3" xfId="1843"/>
    <cellStyle name="标题 3 16 3 2" xfId="2317"/>
    <cellStyle name="标题 3 16 4" xfId="1888"/>
    <cellStyle name="标题 3 16 4 2" xfId="1857"/>
    <cellStyle name="标题 3 16 5" xfId="6453"/>
    <cellStyle name="标题 3 16 5 2" xfId="5669"/>
    <cellStyle name="标题 3 16 6" xfId="1503"/>
    <cellStyle name="标题 3 16 6 2" xfId="2554"/>
    <cellStyle name="标题 3 16 7" xfId="1821"/>
    <cellStyle name="标题 3 16 7 2" xfId="367"/>
    <cellStyle name="标题 3 16 8" xfId="1858"/>
    <cellStyle name="标题 3 16 9" xfId="14578"/>
    <cellStyle name="标题 3 17" xfId="9362"/>
    <cellStyle name="标题 3 17 10" xfId="882"/>
    <cellStyle name="标题 3 17 10 2" xfId="1488"/>
    <cellStyle name="标题 3 17 10 3" xfId="3189"/>
    <cellStyle name="标题 3 17 10 4" xfId="3033"/>
    <cellStyle name="标题 3 17 10 5" xfId="1680"/>
    <cellStyle name="标题 3 17 10 6" xfId="5420"/>
    <cellStyle name="标题 3 17 10 7" xfId="497"/>
    <cellStyle name="标题 3 17 10 8" xfId="501"/>
    <cellStyle name="标题 3 17 2" xfId="1722"/>
    <cellStyle name="标题 3 17 2 2" xfId="7112"/>
    <cellStyle name="标题 3 17 3" xfId="2013"/>
    <cellStyle name="标题 3 17 3 2" xfId="9283"/>
    <cellStyle name="标题 3 17 4" xfId="1873"/>
    <cellStyle name="标题 3 17 4 2" xfId="5598"/>
    <cellStyle name="标题 3 17 5" xfId="1878"/>
    <cellStyle name="标题 3 17 5 2" xfId="11826"/>
    <cellStyle name="标题 3 17 6" xfId="1872"/>
    <cellStyle name="标题 3 17 6 2" xfId="9102"/>
    <cellStyle name="标题 3 17 7" xfId="2202"/>
    <cellStyle name="标题 3 17 7 2" xfId="226"/>
    <cellStyle name="标题 3 17 8" xfId="1893"/>
    <cellStyle name="标题 3 17 9" xfId="1898"/>
    <cellStyle name="标题 3 18" xfId="2806"/>
    <cellStyle name="标题 3 19" xfId="2801"/>
    <cellStyle name="标题 3 2" xfId="5514"/>
    <cellStyle name="标题 3 2 2" xfId="13277"/>
    <cellStyle name="标题 3 20" xfId="1787"/>
    <cellStyle name="标题 3 21" xfId="4514"/>
    <cellStyle name="标题 3 22" xfId="9363"/>
    <cellStyle name="标题 3 23" xfId="2805"/>
    <cellStyle name="标题 3 24" xfId="2800"/>
    <cellStyle name="标题 3 3" xfId="2956"/>
    <cellStyle name="标题 3 3 2" xfId="9604"/>
    <cellStyle name="标题 3 4" xfId="6363"/>
    <cellStyle name="标题 3 4 10" xfId="8715"/>
    <cellStyle name="标题 3 4 10 2" xfId="8520"/>
    <cellStyle name="标题 3 4 10 3" xfId="4683"/>
    <cellStyle name="标题 3 4 10 4" xfId="4255"/>
    <cellStyle name="标题 3 4 10 5" xfId="4369"/>
    <cellStyle name="标题 3 4 10 6" xfId="1902"/>
    <cellStyle name="标题 3 4 10 7" xfId="3535"/>
    <cellStyle name="标题 3 4 10 8" xfId="12931"/>
    <cellStyle name="标题 3 4 2" xfId="2845"/>
    <cellStyle name="标题 3 4 2 2" xfId="1905"/>
    <cellStyle name="标题 3 4 3" xfId="1906"/>
    <cellStyle name="标题 3 4 3 2" xfId="2865"/>
    <cellStyle name="标题 3 4 4" xfId="9537"/>
    <cellStyle name="标题 3 4 4 2" xfId="6379"/>
    <cellStyle name="标题 3 4 5" xfId="7118"/>
    <cellStyle name="标题 3 4 5 2" xfId="1912"/>
    <cellStyle name="标题 3 4 6" xfId="7119"/>
    <cellStyle name="标题 3 4 6 2" xfId="1918"/>
    <cellStyle name="标题 3 4 7" xfId="1919"/>
    <cellStyle name="标题 3 4 7 2" xfId="4199"/>
    <cellStyle name="标题 3 4 8" xfId="2500"/>
    <cellStyle name="标题 3 4 9" xfId="3291"/>
    <cellStyle name="标题 3 5" xfId="1924"/>
    <cellStyle name="标题 3 6" xfId="8802"/>
    <cellStyle name="标题 3 7" xfId="10563"/>
    <cellStyle name="标题 3 7 10" xfId="1507"/>
    <cellStyle name="标题 3 7 10 2" xfId="6837"/>
    <cellStyle name="标题 3 7 10 3" xfId="10391"/>
    <cellStyle name="标题 3 7 10 4" xfId="1875"/>
    <cellStyle name="标题 3 7 10 5" xfId="1883"/>
    <cellStyle name="标题 3 7 10 6" xfId="3411"/>
    <cellStyle name="标题 3 7 10 7" xfId="5835"/>
    <cellStyle name="标题 3 7 10 8" xfId="7150"/>
    <cellStyle name="标题 3 7 2" xfId="6815"/>
    <cellStyle name="标题 3 7 2 2" xfId="10619"/>
    <cellStyle name="标题 3 7 3" xfId="11000"/>
    <cellStyle name="标题 3 7 3 2" xfId="8507"/>
    <cellStyle name="标题 3 7 4" xfId="10163"/>
    <cellStyle name="标题 3 7 4 2" xfId="10217"/>
    <cellStyle name="标题 3 7 5" xfId="9487"/>
    <cellStyle name="标题 3 7 5 2" xfId="7663"/>
    <cellStyle name="标题 3 7 6" xfId="1615"/>
    <cellStyle name="标题 3 7 6 2" xfId="1929"/>
    <cellStyle name="标题 3 7 7" xfId="1930"/>
    <cellStyle name="标题 3 7 7 2" xfId="6903"/>
    <cellStyle name="标题 3 7 8" xfId="4322"/>
    <cellStyle name="标题 3 7 9" xfId="4549"/>
    <cellStyle name="标题 3 8" xfId="2050"/>
    <cellStyle name="标题 3 8 10" xfId="1561"/>
    <cellStyle name="标题 3 8 10 2" xfId="1651"/>
    <cellStyle name="标题 3 8 10 3" xfId="5544"/>
    <cellStyle name="标题 3 8 10 4" xfId="5890"/>
    <cellStyle name="标题 3 8 10 5" xfId="2212"/>
    <cellStyle name="标题 3 8 10 6" xfId="2302"/>
    <cellStyle name="标题 3 8 10 7" xfId="4442"/>
    <cellStyle name="标题 3 8 10 8" xfId="2541"/>
    <cellStyle name="标题 3 8 2" xfId="4472"/>
    <cellStyle name="标题 3 8 2 2" xfId="10250"/>
    <cellStyle name="标题 3 8 3" xfId="10314"/>
    <cellStyle name="标题 3 8 3 2" xfId="13098"/>
    <cellStyle name="标题 3 8 4" xfId="3555"/>
    <cellStyle name="标题 3 8 4 2" xfId="4144"/>
    <cellStyle name="标题 3 8 5" xfId="2640"/>
    <cellStyle name="标题 3 8 5 2" xfId="5809"/>
    <cellStyle name="标题 3 8 6" xfId="11315"/>
    <cellStyle name="标题 3 8 6 2" xfId="13300"/>
    <cellStyle name="标题 3 8 7" xfId="10676"/>
    <cellStyle name="标题 3 8 7 2" xfId="3179"/>
    <cellStyle name="标题 3 8 8" xfId="745"/>
    <cellStyle name="标题 3 8 9" xfId="2725"/>
    <cellStyle name="标题 3 9" xfId="12809"/>
    <cellStyle name="标题 3 9 10" xfId="2115"/>
    <cellStyle name="标题 3 9 10 2" xfId="1423"/>
    <cellStyle name="标题 3 9 10 3" xfId="4378"/>
    <cellStyle name="标题 3 9 10 4" xfId="542"/>
    <cellStyle name="标题 3 9 10 5" xfId="1759"/>
    <cellStyle name="标题 3 9 10 6" xfId="2117"/>
    <cellStyle name="标题 3 9 10 7" xfId="6259"/>
    <cellStyle name="标题 3 9 10 8" xfId="2208"/>
    <cellStyle name="标题 3 9 2" xfId="1726"/>
    <cellStyle name="标题 3 9 2 2" xfId="1761"/>
    <cellStyle name="标题 3 9 3" xfId="1783"/>
    <cellStyle name="标题 3 9 3 2" xfId="2750"/>
    <cellStyle name="标题 3 9 4" xfId="520"/>
    <cellStyle name="标题 3 9 4 2" xfId="1973"/>
    <cellStyle name="标题 3 9 5" xfId="3700"/>
    <cellStyle name="标题 3 9 5 2" xfId="1958"/>
    <cellStyle name="标题 3 9 6" xfId="13033"/>
    <cellStyle name="标题 3 9 6 2" xfId="11970"/>
    <cellStyle name="标题 3 9 7" xfId="12406"/>
    <cellStyle name="标题 3 9 7 2" xfId="10129"/>
    <cellStyle name="标题 3 9 8" xfId="14645"/>
    <cellStyle name="标题 3 9 9" xfId="5525"/>
    <cellStyle name="标题 4 10" xfId="13742"/>
    <cellStyle name="标题 4 10 10" xfId="12800"/>
    <cellStyle name="标题 4 10 10 2" xfId="8581"/>
    <cellStyle name="标题 4 10 10 3" xfId="2498"/>
    <cellStyle name="标题 4 10 10 4" xfId="4017"/>
    <cellStyle name="标题 4 10 10 5" xfId="3206"/>
    <cellStyle name="标题 4 10 10 6" xfId="2055"/>
    <cellStyle name="标题 4 10 10 7" xfId="4316"/>
    <cellStyle name="标题 4 10 10 8" xfId="3338"/>
    <cellStyle name="标题 4 10 2" xfId="3160"/>
    <cellStyle name="标题 4 10 2 2" xfId="13239"/>
    <cellStyle name="标题 4 10 3" xfId="10760"/>
    <cellStyle name="标题 4 10 3 2" xfId="2533"/>
    <cellStyle name="标题 4 10 4" xfId="3031"/>
    <cellStyle name="标题 4 10 4 2" xfId="14613"/>
    <cellStyle name="标题 4 10 5" xfId="1678"/>
    <cellStyle name="标题 4 10 5 2" xfId="2152"/>
    <cellStyle name="标题 4 10 6" xfId="391"/>
    <cellStyle name="标题 4 10 6 2" xfId="2679"/>
    <cellStyle name="标题 4 10 7" xfId="8037"/>
    <cellStyle name="标题 4 10 7 2" xfId="2625"/>
    <cellStyle name="标题 4 10 8" xfId="9665"/>
    <cellStyle name="标题 4 10 9" xfId="8673"/>
    <cellStyle name="标题 4 11" xfId="10655"/>
    <cellStyle name="标题 4 11 10" xfId="8108"/>
    <cellStyle name="标题 4 11 10 2" xfId="6336"/>
    <cellStyle name="标题 4 11 10 3" xfId="7158"/>
    <cellStyle name="标题 4 11 10 4" xfId="5345"/>
    <cellStyle name="标题 4 11 10 5" xfId="12162"/>
    <cellStyle name="标题 4 11 10 6" xfId="415"/>
    <cellStyle name="标题 4 11 10 7" xfId="2653"/>
    <cellStyle name="标题 4 11 10 8" xfId="491"/>
    <cellStyle name="标题 4 11 2" xfId="11395"/>
    <cellStyle name="标题 4 11 2 2" xfId="12859"/>
    <cellStyle name="标题 4 11 3" xfId="12989"/>
    <cellStyle name="标题 4 11 3 2" xfId="13357"/>
    <cellStyle name="标题 4 11 4" xfId="4293"/>
    <cellStyle name="标题 4 11 4 2" xfId="3998"/>
    <cellStyle name="标题 4 11 5" xfId="12340"/>
    <cellStyle name="标题 4 11 5 2" xfId="3947"/>
    <cellStyle name="标题 4 11 6" xfId="5882"/>
    <cellStyle name="标题 4 11 6 2" xfId="2349"/>
    <cellStyle name="标题 4 11 7" xfId="13714"/>
    <cellStyle name="标题 4 11 7 2" xfId="4466"/>
    <cellStyle name="标题 4 11 8" xfId="4172"/>
    <cellStyle name="标题 4 11 9" xfId="6205"/>
    <cellStyle name="标题 4 12" xfId="14077"/>
    <cellStyle name="标题 4 12 10" xfId="10206"/>
    <cellStyle name="标题 4 12 10 2" xfId="7573"/>
    <cellStyle name="标题 4 12 10 3" xfId="3552"/>
    <cellStyle name="标题 4 12 10 4" xfId="2643"/>
    <cellStyle name="标题 4 12 10 5" xfId="8797"/>
    <cellStyle name="标题 4 12 10 6" xfId="10083"/>
    <cellStyle name="标题 4 12 10 7" xfId="996"/>
    <cellStyle name="标题 4 12 10 8" xfId="2780"/>
    <cellStyle name="标题 4 12 2" xfId="1853"/>
    <cellStyle name="标题 4 12 2 2" xfId="2957"/>
    <cellStyle name="标题 4 12 3" xfId="1107"/>
    <cellStyle name="标题 4 12 3 2" xfId="9903"/>
    <cellStyle name="标题 4 12 4" xfId="1113"/>
    <cellStyle name="标题 4 12 4 2" xfId="3691"/>
    <cellStyle name="标题 4 12 5" xfId="437"/>
    <cellStyle name="标题 4 12 5 2" xfId="2734"/>
    <cellStyle name="标题 4 12 6" xfId="6221"/>
    <cellStyle name="标题 4 12 6 2" xfId="2155"/>
    <cellStyle name="标题 4 12 7" xfId="13438"/>
    <cellStyle name="标题 4 12 7 2" xfId="2730"/>
    <cellStyle name="标题 4 12 8" xfId="3346"/>
    <cellStyle name="标题 4 12 9" xfId="4711"/>
    <cellStyle name="标题 4 13" xfId="2615"/>
    <cellStyle name="标题 4 13 10" xfId="2416"/>
    <cellStyle name="标题 4 13 10 2" xfId="3254"/>
    <cellStyle name="标题 4 13 10 3" xfId="7186"/>
    <cellStyle name="标题 4 13 10 4" xfId="5960"/>
    <cellStyle name="标题 4 13 10 5" xfId="3828"/>
    <cellStyle name="标题 4 13 10 6" xfId="5210"/>
    <cellStyle name="标题 4 13 10 7" xfId="11065"/>
    <cellStyle name="标题 4 13 10 8" xfId="6568"/>
    <cellStyle name="标题 4 13 2" xfId="3125"/>
    <cellStyle name="标题 4 13 2 2" xfId="9479"/>
    <cellStyle name="标题 4 13 3" xfId="5052"/>
    <cellStyle name="标题 4 13 3 2" xfId="11104"/>
    <cellStyle name="标题 4 13 4" xfId="6966"/>
    <cellStyle name="标题 4 13 4 2" xfId="4935"/>
    <cellStyle name="标题 4 13 5" xfId="2743"/>
    <cellStyle name="标题 4 13 5 2" xfId="1429"/>
    <cellStyle name="标题 4 13 6" xfId="2714"/>
    <cellStyle name="标题 4 13 6 2" xfId="2611"/>
    <cellStyle name="标题 4 13 7" xfId="12858"/>
    <cellStyle name="标题 4 13 7 2" xfId="3021"/>
    <cellStyle name="标题 4 13 8" xfId="5777"/>
    <cellStyle name="标题 4 13 9" xfId="2567"/>
    <cellStyle name="标题 4 14" xfId="34"/>
    <cellStyle name="标题 4 14 10" xfId="1463"/>
    <cellStyle name="标题 4 14 10 2" xfId="7083"/>
    <cellStyle name="标题 4 14 10 3" xfId="1779"/>
    <cellStyle name="标题 4 14 10 4" xfId="2435"/>
    <cellStyle name="标题 4 14 10 5" xfId="2164"/>
    <cellStyle name="标题 4 14 10 6" xfId="4977"/>
    <cellStyle name="标题 4 14 10 7" xfId="1618"/>
    <cellStyle name="标题 4 14 10 8" xfId="5283"/>
    <cellStyle name="标题 4 14 2" xfId="1560"/>
    <cellStyle name="标题 4 14 2 2" xfId="10264"/>
    <cellStyle name="标题 4 14 3" xfId="12727"/>
    <cellStyle name="标题 4 14 3 2" xfId="8851"/>
    <cellStyle name="标题 4 14 4" xfId="12733"/>
    <cellStyle name="标题 4 14 4 2" xfId="10416"/>
    <cellStyle name="标题 4 14 5" xfId="2466"/>
    <cellStyle name="标题 4 14 5 2" xfId="5601"/>
    <cellStyle name="标题 4 14 6" xfId="566"/>
    <cellStyle name="标题 4 14 6 2" xfId="627"/>
    <cellStyle name="标题 4 14 7" xfId="13358"/>
    <cellStyle name="标题 4 14 7 2" xfId="1516"/>
    <cellStyle name="标题 4 14 8" xfId="5896"/>
    <cellStyle name="标题 4 14 9" xfId="368"/>
    <cellStyle name="标题 4 15" xfId="891"/>
    <cellStyle name="标题 4 15 10" xfId="11291"/>
    <cellStyle name="标题 4 15 10 2" xfId="12073"/>
    <cellStyle name="标题 4 15 10 3" xfId="10343"/>
    <cellStyle name="标题 4 15 10 4" xfId="4219"/>
    <cellStyle name="标题 4 15 10 5" xfId="7760"/>
    <cellStyle name="标题 4 15 10 6" xfId="6478"/>
    <cellStyle name="标题 4 15 10 7" xfId="4690"/>
    <cellStyle name="标题 4 15 10 8" xfId="1591"/>
    <cellStyle name="标题 4 15 2" xfId="2711"/>
    <cellStyle name="标题 4 15 2 2" xfId="7685"/>
    <cellStyle name="标题 4 15 3" xfId="2706"/>
    <cellStyle name="标题 4 15 3 2" xfId="3820"/>
    <cellStyle name="标题 4 15 4" xfId="1965"/>
    <cellStyle name="标题 4 15 4 2" xfId="5654"/>
    <cellStyle name="标题 4 15 5" xfId="2702"/>
    <cellStyle name="标题 4 15 5 2" xfId="2694"/>
    <cellStyle name="标题 4 15 6" xfId="2693"/>
    <cellStyle name="标题 4 15 6 2" xfId="2285"/>
    <cellStyle name="标题 4 15 7" xfId="3999"/>
    <cellStyle name="标题 4 15 7 2" xfId="2689"/>
    <cellStyle name="标题 4 15 8" xfId="10388"/>
    <cellStyle name="标题 4 15 9" xfId="9718"/>
    <cellStyle name="标题 4 16" xfId="894"/>
    <cellStyle name="标题 4 16 10" xfId="12076"/>
    <cellStyle name="标题 4 16 10 2" xfId="14589"/>
    <cellStyle name="标题 4 16 10 3" xfId="6914"/>
    <cellStyle name="标题 4 16 10 4" xfId="4119"/>
    <cellStyle name="标题 4 16 10 5" xfId="324"/>
    <cellStyle name="标题 4 16 10 6" xfId="1570"/>
    <cellStyle name="标题 4 16 10 7" xfId="1927"/>
    <cellStyle name="标题 4 16 10 8" xfId="326"/>
    <cellStyle name="标题 4 16 2" xfId="6908"/>
    <cellStyle name="标题 4 16 2 2" xfId="5912"/>
    <cellStyle name="标题 4 16 3" xfId="1866"/>
    <cellStyle name="标题 4 16 3 2" xfId="10804"/>
    <cellStyle name="标题 4 16 4" xfId="2669"/>
    <cellStyle name="标题 4 16 4 2" xfId="2666"/>
    <cellStyle name="标题 4 16 5" xfId="1951"/>
    <cellStyle name="标题 4 16 5 2" xfId="2665"/>
    <cellStyle name="标题 4 16 6" xfId="2658"/>
    <cellStyle name="标题 4 16 6 2" xfId="9010"/>
    <cellStyle name="标题 4 16 7" xfId="3949"/>
    <cellStyle name="标题 4 16 7 2" xfId="10069"/>
    <cellStyle name="标题 4 16 8" xfId="3772"/>
    <cellStyle name="标题 4 16 9" xfId="3023"/>
    <cellStyle name="标题 4 17" xfId="898"/>
    <cellStyle name="标题 4 17 10" xfId="2646"/>
    <cellStyle name="标题 4 17 10 2" xfId="2588"/>
    <cellStyle name="标题 4 17 10 3" xfId="11582"/>
    <cellStyle name="标题 4 17 10 4" xfId="10124"/>
    <cellStyle name="标题 4 17 10 5" xfId="8663"/>
    <cellStyle name="标题 4 17 10 6" xfId="7376"/>
    <cellStyle name="标题 4 17 10 7" xfId="8985"/>
    <cellStyle name="标题 4 17 10 8" xfId="9249"/>
    <cellStyle name="标题 4 17 2" xfId="2367"/>
    <cellStyle name="标题 4 17 2 2" xfId="10918"/>
    <cellStyle name="标题 4 17 3" xfId="2470"/>
    <cellStyle name="标题 4 17 3 2" xfId="10938"/>
    <cellStyle name="标题 4 17 4" xfId="2257"/>
    <cellStyle name="标题 4 17 4 2" xfId="778"/>
    <cellStyle name="标题 4 17 5" xfId="2216"/>
    <cellStyle name="标题 4 17 5 2" xfId="2616"/>
    <cellStyle name="标题 4 17 6" xfId="2170"/>
    <cellStyle name="标题 4 17 6 2" xfId="2612"/>
    <cellStyle name="标题 4 17 7" xfId="2348"/>
    <cellStyle name="标题 4 17 7 2" xfId="2315"/>
    <cellStyle name="标题 4 17 8" xfId="4516"/>
    <cellStyle name="标题 4 17 9" xfId="9290"/>
    <cellStyle name="标题 4 18" xfId="1360"/>
    <cellStyle name="标题 4 19" xfId="702"/>
    <cellStyle name="标题 4 2" xfId="9833"/>
    <cellStyle name="标题 4 2 2" xfId="11794"/>
    <cellStyle name="标题 4 20" xfId="890"/>
    <cellStyle name="标题 4 21" xfId="893"/>
    <cellStyle name="标题 4 22" xfId="897"/>
    <cellStyle name="标题 4 23" xfId="1359"/>
    <cellStyle name="标题 4 24" xfId="703"/>
    <cellStyle name="标题 4 3" xfId="9904"/>
    <cellStyle name="标题 4 3 2" xfId="9888"/>
    <cellStyle name="标题 4 4" xfId="10094"/>
    <cellStyle name="标题 4 4 10" xfId="13841"/>
    <cellStyle name="标题 4 4 10 2" xfId="2162"/>
    <cellStyle name="标题 4 4 10 3" xfId="4258"/>
    <cellStyle name="标题 4 4 10 4" xfId="1995"/>
    <cellStyle name="标题 4 4 10 5" xfId="1789"/>
    <cellStyle name="标题 4 4 10 6" xfId="1348"/>
    <cellStyle name="标题 4 4 10 7" xfId="9683"/>
    <cellStyle name="标题 4 4 10 8" xfId="9443"/>
    <cellStyle name="标题 4 4 2" xfId="10457"/>
    <cellStyle name="标题 4 4 2 2" xfId="9877"/>
    <cellStyle name="标题 4 4 3" xfId="2182"/>
    <cellStyle name="标题 4 4 3 2" xfId="10425"/>
    <cellStyle name="标题 4 4 4" xfId="2601"/>
    <cellStyle name="标题 4 4 4 2" xfId="8754"/>
    <cellStyle name="标题 4 4 5" xfId="2592"/>
    <cellStyle name="标题 4 4 5 2" xfId="2590"/>
    <cellStyle name="标题 4 4 6" xfId="2296"/>
    <cellStyle name="标题 4 4 6 2" xfId="2580"/>
    <cellStyle name="标题 4 4 7" xfId="14230"/>
    <cellStyle name="标题 4 4 7 2" xfId="6962"/>
    <cellStyle name="标题 4 4 8" xfId="5359"/>
    <cellStyle name="标题 4 4 9" xfId="4547"/>
    <cellStyle name="标题 4 5" xfId="8066"/>
    <cellStyle name="标题 4 6" xfId="1941"/>
    <cellStyle name="标题 4 7" xfId="10193"/>
    <cellStyle name="标题 4 7 10" xfId="1686"/>
    <cellStyle name="标题 4 7 10 2" xfId="1690"/>
    <cellStyle name="标题 4 7 10 3" xfId="10630"/>
    <cellStyle name="标题 4 7 10 4" xfId="1435"/>
    <cellStyle name="标题 4 7 10 5" xfId="2617"/>
    <cellStyle name="标题 4 7 10 6" xfId="3821"/>
    <cellStyle name="标题 4 7 10 7" xfId="4351"/>
    <cellStyle name="标题 4 7 10 8" xfId="3804"/>
    <cellStyle name="标题 4 7 2" xfId="1080"/>
    <cellStyle name="标题 4 7 2 2" xfId="8791"/>
    <cellStyle name="标题 4 7 3" xfId="2238"/>
    <cellStyle name="标题 4 7 3 2" xfId="2578"/>
    <cellStyle name="标题 4 7 4" xfId="453"/>
    <cellStyle name="标题 4 7 4 2" xfId="3428"/>
    <cellStyle name="标题 4 7 5" xfId="1609"/>
    <cellStyle name="标题 4 7 5 2" xfId="4685"/>
    <cellStyle name="标题 4 7 6" xfId="5944"/>
    <cellStyle name="标题 4 7 6 2" xfId="4842"/>
    <cellStyle name="标题 4 7 7" xfId="8536"/>
    <cellStyle name="标题 4 7 7 2" xfId="9830"/>
    <cellStyle name="标题 4 7 8" xfId="11027"/>
    <cellStyle name="标题 4 7 9" xfId="11115"/>
    <cellStyle name="标题 4 8" xfId="12086"/>
    <cellStyle name="标题 4 8 10" xfId="5714"/>
    <cellStyle name="标题 4 8 10 2" xfId="14200"/>
    <cellStyle name="标题 4 8 10 3" xfId="13785"/>
    <cellStyle name="标题 4 8 10 4" xfId="2484"/>
    <cellStyle name="标题 4 8 10 5" xfId="2479"/>
    <cellStyle name="标题 4 8 10 6" xfId="1425"/>
    <cellStyle name="标题 4 8 10 7" xfId="12578"/>
    <cellStyle name="标题 4 8 10 8" xfId="12927"/>
    <cellStyle name="标题 4 8 2" xfId="773"/>
    <cellStyle name="标题 4 8 2 2" xfId="247"/>
    <cellStyle name="标题 4 8 3" xfId="9800"/>
    <cellStyle name="标题 4 8 3 2" xfId="5571"/>
    <cellStyle name="标题 4 8 4" xfId="6709"/>
    <cellStyle name="标题 4 8 4 2" xfId="2558"/>
    <cellStyle name="标题 4 8 5" xfId="2217"/>
    <cellStyle name="标题 4 8 5 2" xfId="6876"/>
    <cellStyle name="标题 4 8 6" xfId="8120"/>
    <cellStyle name="标题 4 8 6 2" xfId="11888"/>
    <cellStyle name="标题 4 8 7" xfId="10320"/>
    <cellStyle name="标题 4 8 7 2" xfId="5065"/>
    <cellStyle name="标题 4 8 8" xfId="11037"/>
    <cellStyle name="标题 4 8 9" xfId="11846"/>
    <cellStyle name="标题 4 9" xfId="6916"/>
    <cellStyle name="标题 4 9 10" xfId="2752"/>
    <cellStyle name="标题 4 9 10 2" xfId="2222"/>
    <cellStyle name="标题 4 9 10 3" xfId="2744"/>
    <cellStyle name="标题 4 9 10 4" xfId="2331"/>
    <cellStyle name="标题 4 9 10 5" xfId="2555"/>
    <cellStyle name="标题 4 9 10 6" xfId="2415"/>
    <cellStyle name="标题 4 9 10 7" xfId="4460"/>
    <cellStyle name="标题 4 9 10 8" xfId="4794"/>
    <cellStyle name="标题 4 9 2" xfId="8505"/>
    <cellStyle name="标题 4 9 2 2" xfId="4658"/>
    <cellStyle name="标题 4 9 3" xfId="7282"/>
    <cellStyle name="标题 4 9 3 2" xfId="9123"/>
    <cellStyle name="标题 4 9 4" xfId="9387"/>
    <cellStyle name="标题 4 9 4 2" xfId="12397"/>
    <cellStyle name="标题 4 9 5" xfId="3324"/>
    <cellStyle name="标题 4 9 5 2" xfId="2553"/>
    <cellStyle name="标题 4 9 6" xfId="13959"/>
    <cellStyle name="标题 4 9 6 2" xfId="11409"/>
    <cellStyle name="标题 4 9 7" xfId="12524"/>
    <cellStyle name="标题 4 9 7 2" xfId="8427"/>
    <cellStyle name="标题 4 9 8" xfId="9878"/>
    <cellStyle name="标题 4 9 9" xfId="10739"/>
    <cellStyle name="标题 5" xfId="4448"/>
    <cellStyle name="标题 5 10" xfId="14431"/>
    <cellStyle name="标题 5 10 2" xfId="2547"/>
    <cellStyle name="标题 5 10 3" xfId="2063"/>
    <cellStyle name="标题 5 10 4" xfId="936"/>
    <cellStyle name="标题 5 10 5" xfId="9447"/>
    <cellStyle name="标题 5 10 6" xfId="10464"/>
    <cellStyle name="标题 5 10 7" xfId="2628"/>
    <cellStyle name="标题 5 10 8" xfId="6595"/>
    <cellStyle name="标题 5 2" xfId="2301"/>
    <cellStyle name="标题 5 2 2" xfId="2539"/>
    <cellStyle name="标题 5 3" xfId="3690"/>
    <cellStyle name="标题 5 3 2" xfId="4925"/>
    <cellStyle name="标题 5 4" xfId="2534"/>
    <cellStyle name="标题 5 4 2" xfId="5893"/>
    <cellStyle name="标题 5 5" xfId="1804"/>
    <cellStyle name="标题 5 5 2" xfId="14661"/>
    <cellStyle name="标题 5 6" xfId="3077"/>
    <cellStyle name="标题 5 6 2" xfId="4298"/>
    <cellStyle name="标题 5 7" xfId="478"/>
    <cellStyle name="标题 5 7 2" xfId="1733"/>
    <cellStyle name="标题 5 8" xfId="5114"/>
    <cellStyle name="标题 5 9" xfId="10027"/>
    <cellStyle name="标题 6" xfId="12561"/>
    <cellStyle name="标题 6 10" xfId="2396"/>
    <cellStyle name="标题 6 10 2" xfId="2529"/>
    <cellStyle name="标题 6 10 3" xfId="2427"/>
    <cellStyle name="标题 6 10 4" xfId="3916"/>
    <cellStyle name="标题 6 10 5" xfId="1648"/>
    <cellStyle name="标题 6 10 6" xfId="11010"/>
    <cellStyle name="标题 6 10 7" xfId="9149"/>
    <cellStyle name="标题 6 10 8" xfId="6739"/>
    <cellStyle name="标题 6 2" xfId="2528"/>
    <cellStyle name="标题 6 2 2" xfId="10347"/>
    <cellStyle name="标题 6 3" xfId="2733"/>
    <cellStyle name="标题 6 3 2" xfId="14622"/>
    <cellStyle name="标题 6 4" xfId="2322"/>
    <cellStyle name="标题 6 4 2" xfId="2033"/>
    <cellStyle name="标题 6 5" xfId="7889"/>
    <cellStyle name="标题 6 5 2" xfId="9471"/>
    <cellStyle name="标题 6 6" xfId="11202"/>
    <cellStyle name="标题 6 6 2" xfId="7896"/>
    <cellStyle name="标题 6 7" xfId="10707"/>
    <cellStyle name="标题 6 7 2" xfId="9501"/>
    <cellStyle name="标题 6 8" xfId="10396"/>
    <cellStyle name="标题 6 9" xfId="11014"/>
    <cellStyle name="标题 7" xfId="2312"/>
    <cellStyle name="标题 7 10" xfId="7695"/>
    <cellStyle name="标题 7 10 2" xfId="521"/>
    <cellStyle name="标题 7 10 3" xfId="10495"/>
    <cellStyle name="标题 7 10 4" xfId="7989"/>
    <cellStyle name="标题 7 10 5" xfId="1134"/>
    <cellStyle name="标题 7 10 6" xfId="3713"/>
    <cellStyle name="标题 7 10 7" xfId="3860"/>
    <cellStyle name="标题 7 10 8" xfId="3342"/>
    <cellStyle name="标题 7 2" xfId="1544"/>
    <cellStyle name="标题 7 2 2" xfId="2506"/>
    <cellStyle name="标题 7 3" xfId="2156"/>
    <cellStyle name="标题 7 3 2" xfId="1283"/>
    <cellStyle name="标题 7 4" xfId="5703"/>
    <cellStyle name="标题 7 4 2" xfId="2493"/>
    <cellStyle name="标题 7 5" xfId="9546"/>
    <cellStyle name="标题 7 5 2" xfId="2061"/>
    <cellStyle name="标题 7 6" xfId="2582"/>
    <cellStyle name="标题 7 6 2" xfId="1695"/>
    <cellStyle name="标题 7 7" xfId="1635"/>
    <cellStyle name="标题 7 7 2" xfId="1218"/>
    <cellStyle name="标题 7 8" xfId="658"/>
    <cellStyle name="标题 7 9" xfId="3848"/>
    <cellStyle name="标题 8" xfId="3631"/>
    <cellStyle name="标题 9" xfId="10534"/>
    <cellStyle name="差 2" xfId="7060"/>
    <cellStyle name="常规" xfId="0" builtinId="0"/>
    <cellStyle name="常规 10" xfId="8698"/>
    <cellStyle name="常规 11" xfId="5555"/>
    <cellStyle name="常规 12" xfId="11580"/>
    <cellStyle name="常规 13" xfId="4783"/>
    <cellStyle name="常规 14" xfId="5781"/>
    <cellStyle name="常规 15" xfId="6253"/>
    <cellStyle name="常规 16" xfId="9218"/>
    <cellStyle name="常规 17" xfId="2443"/>
    <cellStyle name="常规 17 2" xfId="2491"/>
    <cellStyle name="常规 17 3" xfId="2490"/>
    <cellStyle name="常规 17 4" xfId="2483"/>
    <cellStyle name="常规 17 5" xfId="8992"/>
    <cellStyle name="常规 17 6" xfId="9747"/>
    <cellStyle name="常规 17 7" xfId="2474"/>
    <cellStyle name="常规 17 8" xfId="13295"/>
    <cellStyle name="常规 18" xfId="2477"/>
    <cellStyle name="常规 19" xfId="13023"/>
    <cellStyle name="常规 19 2" xfId="2419"/>
    <cellStyle name="常规 2" xfId="5636"/>
    <cellStyle name="常规 2 2" xfId="4234"/>
    <cellStyle name="常规 2 3" xfId="7089"/>
    <cellStyle name="常规 2 4" xfId="272"/>
    <cellStyle name="常规 2 5" xfId="2017"/>
    <cellStyle name="常规 2 6" xfId="973"/>
    <cellStyle name="常规 2 7" xfId="5861"/>
    <cellStyle name="常规 2 8" xfId="2472"/>
    <cellStyle name="常规 20" xfId="6254"/>
    <cellStyle name="常规 3" xfId="6613"/>
    <cellStyle name="常规 4" xfId="5838"/>
    <cellStyle name="常规 5" xfId="6110"/>
    <cellStyle name="常规 5 2" xfId="4421"/>
    <cellStyle name="常规 5 2 2" xfId="5859"/>
    <cellStyle name="常规 5 3" xfId="4096"/>
    <cellStyle name="常规 6" xfId="9051"/>
    <cellStyle name="常规 7" xfId="7624"/>
    <cellStyle name="常规 7 2" xfId="8312"/>
    <cellStyle name="常规 7 2 2" xfId="7105"/>
    <cellStyle name="常规 7 3" xfId="7106"/>
    <cellStyle name="常规 7 3 2" xfId="1533"/>
    <cellStyle name="常规 8" xfId="8307"/>
    <cellStyle name="常规 8 2" xfId="11327"/>
    <cellStyle name="常规 9" xfId="9572"/>
    <cellStyle name="常规 9 2" xfId="11120"/>
    <cellStyle name="好 10" xfId="13176"/>
    <cellStyle name="好 11" xfId="14261"/>
    <cellStyle name="好 12" xfId="13392"/>
    <cellStyle name="好 13" xfId="14520"/>
    <cellStyle name="好 14" xfId="8687"/>
    <cellStyle name="好 15" xfId="1185"/>
    <cellStyle name="好 16" xfId="5735"/>
    <cellStyle name="好 17" xfId="6367"/>
    <cellStyle name="好 18" xfId="253"/>
    <cellStyle name="好 19" xfId="257"/>
    <cellStyle name="好 2" xfId="2459"/>
    <cellStyle name="好 20" xfId="1186"/>
    <cellStyle name="好 21" xfId="5734"/>
    <cellStyle name="好 22" xfId="6366"/>
    <cellStyle name="好 23" xfId="254"/>
    <cellStyle name="好 24" xfId="258"/>
    <cellStyle name="好 3" xfId="7230"/>
    <cellStyle name="好 4" xfId="263"/>
    <cellStyle name="好 5" xfId="1715"/>
    <cellStyle name="好 6" xfId="267"/>
    <cellStyle name="好 7" xfId="2961"/>
    <cellStyle name="好 8" xfId="2606"/>
    <cellStyle name="好 9" xfId="6497"/>
    <cellStyle name="汇总 10" xfId="8411"/>
    <cellStyle name="汇总 11" xfId="2107"/>
    <cellStyle name="汇总 12" xfId="1532"/>
    <cellStyle name="汇总 13" xfId="1963"/>
    <cellStyle name="汇总 14" xfId="1971"/>
    <cellStyle name="汇总 15" xfId="1480"/>
    <cellStyle name="汇总 16" xfId="2455"/>
    <cellStyle name="汇总 17" xfId="2438"/>
    <cellStyle name="汇总 18" xfId="3246"/>
    <cellStyle name="汇总 19" xfId="1483"/>
    <cellStyle name="汇总 2" xfId="2374"/>
    <cellStyle name="汇总 20" xfId="1479"/>
    <cellStyle name="汇总 21" xfId="2454"/>
    <cellStyle name="汇总 22" xfId="2437"/>
    <cellStyle name="汇总 23" xfId="3245"/>
    <cellStyle name="汇总 24" xfId="1482"/>
    <cellStyle name="汇总 3" xfId="5329"/>
    <cellStyle name="汇总 4" xfId="2103"/>
    <cellStyle name="汇总 5" xfId="5625"/>
    <cellStyle name="汇总 6" xfId="2194"/>
    <cellStyle name="汇总 7" xfId="1897"/>
    <cellStyle name="汇总 8" xfId="4045"/>
    <cellStyle name="汇总 9" xfId="14669"/>
    <cellStyle name="计算 10" xfId="3088"/>
    <cellStyle name="计算 11" xfId="1401"/>
    <cellStyle name="计算 12" xfId="2424"/>
    <cellStyle name="计算 13" xfId="825"/>
    <cellStyle name="计算 14" xfId="827"/>
    <cellStyle name="计算 15" xfId="832"/>
    <cellStyle name="计算 16" xfId="2909"/>
    <cellStyle name="计算 17" xfId="2403"/>
    <cellStyle name="计算 18" xfId="1033"/>
    <cellStyle name="计算 19" xfId="1040"/>
    <cellStyle name="计算 2" xfId="2371"/>
    <cellStyle name="计算 20" xfId="831"/>
    <cellStyle name="计算 21" xfId="2908"/>
    <cellStyle name="计算 22" xfId="2402"/>
    <cellStyle name="计算 23" xfId="1032"/>
    <cellStyle name="计算 24" xfId="1039"/>
    <cellStyle name="计算 3" xfId="12551"/>
    <cellStyle name="计算 4" xfId="1177"/>
    <cellStyle name="计算 5" xfId="676"/>
    <cellStyle name="计算 6" xfId="2189"/>
    <cellStyle name="计算 7" xfId="7610"/>
    <cellStyle name="计算 8" xfId="5191"/>
    <cellStyle name="计算 9" xfId="1936"/>
    <cellStyle name="检查单元格 10" xfId="4641"/>
    <cellStyle name="检查单元格 11" xfId="3069"/>
    <cellStyle name="检查单元格 12" xfId="2746"/>
    <cellStyle name="检查单元格 13" xfId="2324"/>
    <cellStyle name="检查单元格 14" xfId="2375"/>
    <cellStyle name="检查单元格 15" xfId="2411"/>
    <cellStyle name="检查单元格 16" xfId="900"/>
    <cellStyle name="检查单元格 17" xfId="5623"/>
    <cellStyle name="检查单元格 18" xfId="2192"/>
    <cellStyle name="检查单元格 19" xfId="1895"/>
    <cellStyle name="检查单元格 2" xfId="7124"/>
    <cellStyle name="检查单元格 20" xfId="2412"/>
    <cellStyle name="检查单元格 21" xfId="901"/>
    <cellStyle name="检查单元格 22" xfId="5624"/>
    <cellStyle name="检查单元格 23" xfId="2193"/>
    <cellStyle name="检查单元格 24" xfId="1896"/>
    <cellStyle name="检查单元格 3" xfId="3638"/>
    <cellStyle name="检查单元格 4" xfId="3484"/>
    <cellStyle name="检查单元格 5" xfId="12112"/>
    <cellStyle name="检查单元格 6" xfId="12824"/>
    <cellStyle name="检查单元格 7" xfId="11254"/>
    <cellStyle name="检查单元格 8" xfId="10734"/>
    <cellStyle name="检查单元格 9" xfId="4858"/>
    <cellStyle name="解释性文本 10" xfId="822"/>
    <cellStyle name="解释性文本 11" xfId="5405"/>
    <cellStyle name="解释性文本 12" xfId="4762"/>
    <cellStyle name="解释性文本 13" xfId="1864"/>
    <cellStyle name="解释性文本 14" xfId="1187"/>
    <cellStyle name="解释性文本 15" xfId="5736"/>
    <cellStyle name="解释性文本 16" xfId="14336"/>
    <cellStyle name="解释性文本 17" xfId="9231"/>
    <cellStyle name="解释性文本 18" xfId="260"/>
    <cellStyle name="解释性文本 19" xfId="13053"/>
    <cellStyle name="解释性文本 2" xfId="1067"/>
    <cellStyle name="解释性文本 20" xfId="5737"/>
    <cellStyle name="解释性文本 21" xfId="14337"/>
    <cellStyle name="解释性文本 22" xfId="9232"/>
    <cellStyle name="解释性文本 23" xfId="261"/>
    <cellStyle name="解释性文本 24" xfId="13054"/>
    <cellStyle name="解释性文本 3" xfId="4543"/>
    <cellStyle name="解释性文本 4" xfId="5141"/>
    <cellStyle name="解释性文本 5" xfId="9464"/>
    <cellStyle name="解释性文本 6" xfId="4850"/>
    <cellStyle name="解释性文本 7" xfId="4813"/>
    <cellStyle name="解释性文本 8" xfId="5768"/>
    <cellStyle name="解释性文本 9" xfId="2834"/>
    <cellStyle name="警告文本 10" xfId="69"/>
    <cellStyle name="警告文本 11" xfId="3620"/>
    <cellStyle name="警告文本 12" xfId="2394"/>
    <cellStyle name="警告文本 13" xfId="2101"/>
    <cellStyle name="警告文本 14" xfId="6862"/>
    <cellStyle name="警告文本 15" xfId="2088"/>
    <cellStyle name="警告文本 16" xfId="2110"/>
    <cellStyle name="警告文本 17" xfId="3398"/>
    <cellStyle name="警告文本 18" xfId="1967"/>
    <cellStyle name="警告文本 19" xfId="3025"/>
    <cellStyle name="警告文本 2" xfId="9641"/>
    <cellStyle name="警告文本 20" xfId="2089"/>
    <cellStyle name="警告文本 21" xfId="2111"/>
    <cellStyle name="警告文本 22" xfId="3399"/>
    <cellStyle name="警告文本 23" xfId="1968"/>
    <cellStyle name="警告文本 24" xfId="3026"/>
    <cellStyle name="警告文本 3" xfId="872"/>
    <cellStyle name="警告文本 4" xfId="8044"/>
    <cellStyle name="警告文本 5" xfId="13242"/>
    <cellStyle name="警告文本 6" xfId="10697"/>
    <cellStyle name="警告文本 7" xfId="4954"/>
    <cellStyle name="警告文本 8" xfId="2149"/>
    <cellStyle name="警告文本 9" xfId="2255"/>
    <cellStyle name="链接单元格 10" xfId="11816"/>
    <cellStyle name="链接单元格 11" xfId="4328"/>
    <cellStyle name="链接单元格 12" xfId="4956"/>
    <cellStyle name="链接单元格 13" xfId="11135"/>
    <cellStyle name="链接单元格 14" xfId="12306"/>
    <cellStyle name="链接单元格 15" xfId="3770"/>
    <cellStyle name="链接单元格 16" xfId="4303"/>
    <cellStyle name="链接单元格 17" xfId="8231"/>
    <cellStyle name="链接单元格 18" xfId="2029"/>
    <cellStyle name="链接单元格 19" xfId="2040"/>
    <cellStyle name="链接单元格 2" xfId="2511"/>
    <cellStyle name="链接单元格 20" xfId="3769"/>
    <cellStyle name="链接单元格 21" xfId="4302"/>
    <cellStyle name="链接单元格 22" xfId="8232"/>
    <cellStyle name="链接单元格 23" xfId="2030"/>
    <cellStyle name="链接单元格 24" xfId="2041"/>
    <cellStyle name="链接单元格 3" xfId="2028"/>
    <cellStyle name="链接单元格 4" xfId="13322"/>
    <cellStyle name="链接单元格 5" xfId="13134"/>
    <cellStyle name="链接单元格 6" xfId="906"/>
    <cellStyle name="链接单元格 7" xfId="910"/>
    <cellStyle name="链接单元格 8" xfId="1406"/>
    <cellStyle name="链接单元格 9" xfId="2880"/>
    <cellStyle name="强调文字颜色 1 10" xfId="4459"/>
    <cellStyle name="强调文字颜色 1 11" xfId="4795"/>
    <cellStyle name="强调文字颜色 1 12" xfId="2120"/>
    <cellStyle name="强调文字颜色 1 13" xfId="3576"/>
    <cellStyle name="强调文字颜色 1 14" xfId="6202"/>
    <cellStyle name="强调文字颜色 1 15" xfId="6267"/>
    <cellStyle name="强调文字颜色 1 16" xfId="1313"/>
    <cellStyle name="强调文字颜色 1 17" xfId="6269"/>
    <cellStyle name="强调文字颜色 1 18" xfId="5460"/>
    <cellStyle name="强调文字颜色 1 19" xfId="2003"/>
    <cellStyle name="强调文字颜色 1 2" xfId="3356"/>
    <cellStyle name="强调文字颜色 1 20" xfId="6268"/>
    <cellStyle name="强调文字颜色 1 21" xfId="1314"/>
    <cellStyle name="强调文字颜色 1 22" xfId="6270"/>
    <cellStyle name="强调文字颜色 1 23" xfId="5461"/>
    <cellStyle name="强调文字颜色 1 24" xfId="2004"/>
    <cellStyle name="强调文字颜色 1 3" xfId="3326"/>
    <cellStyle name="强调文字颜色 1 4" xfId="3312"/>
    <cellStyle name="强调文字颜色 1 5" xfId="3875"/>
    <cellStyle name="强调文字颜色 1 6" xfId="3663"/>
    <cellStyle name="强调文字颜色 1 7" xfId="4248"/>
    <cellStyle name="强调文字颜色 1 8" xfId="4007"/>
    <cellStyle name="强调文字颜色 1 9" xfId="10791"/>
    <cellStyle name="强调文字颜色 2 10" xfId="12123"/>
    <cellStyle name="强调文字颜色 2 11" xfId="3364"/>
    <cellStyle name="强调文字颜色 2 12" xfId="6928"/>
    <cellStyle name="强调文字颜色 2 13" xfId="2353"/>
    <cellStyle name="强调文字颜色 2 14" xfId="2339"/>
    <cellStyle name="强调文字颜色 2 15" xfId="2509"/>
    <cellStyle name="强调文字颜色 2 16" xfId="5415"/>
    <cellStyle name="强调文字颜色 2 17" xfId="4021"/>
    <cellStyle name="强调文字颜色 2 18" xfId="2404"/>
    <cellStyle name="强调文字颜色 2 19" xfId="2488"/>
    <cellStyle name="强调文字颜色 2 2" xfId="5269"/>
    <cellStyle name="强调文字颜色 2 20" xfId="2510"/>
    <cellStyle name="强调文字颜色 2 21" xfId="5416"/>
    <cellStyle name="强调文字颜色 2 22" xfId="4020"/>
    <cellStyle name="强调文字颜色 2 23" xfId="2405"/>
    <cellStyle name="强调文字颜色 2 24" xfId="2489"/>
    <cellStyle name="强调文字颜色 2 3" xfId="3278"/>
    <cellStyle name="强调文字颜色 2 4" xfId="3270"/>
    <cellStyle name="强调文字颜色 2 5" xfId="4708"/>
    <cellStyle name="强调文字颜色 2 6" xfId="4223"/>
    <cellStyle name="强调文字颜色 2 7" xfId="3279"/>
    <cellStyle name="强调文字颜色 2 8" xfId="6175"/>
    <cellStyle name="强调文字颜色 2 9" xfId="4453"/>
    <cellStyle name="强调文字颜色 3 10" xfId="6137"/>
    <cellStyle name="强调文字颜色 3 11" xfId="3226"/>
    <cellStyle name="强调文字颜色 3 12" xfId="2122"/>
    <cellStyle name="强调文字颜色 3 13" xfId="12074"/>
    <cellStyle name="强调文字颜色 3 14" xfId="6536"/>
    <cellStyle name="强调文字颜色 3 15" xfId="10721"/>
    <cellStyle name="强调文字颜色 3 16" xfId="10008"/>
    <cellStyle name="强调文字颜色 3 17" xfId="2014"/>
    <cellStyle name="强调文字颜色 3 18" xfId="5600"/>
    <cellStyle name="强调文字颜色 3 19" xfId="2462"/>
    <cellStyle name="强调文字颜色 3 2" xfId="3625"/>
    <cellStyle name="强调文字颜色 3 20" xfId="10720"/>
    <cellStyle name="强调文字颜色 3 21" xfId="10007"/>
    <cellStyle name="强调文字颜色 3 22" xfId="2015"/>
    <cellStyle name="强调文字颜色 3 23" xfId="5599"/>
    <cellStyle name="强调文字颜色 3 24" xfId="2463"/>
    <cellStyle name="强调文字颜色 3 3" xfId="3417"/>
    <cellStyle name="强调文字颜色 3 4" xfId="5213"/>
    <cellStyle name="强调文字颜色 3 5" xfId="4602"/>
    <cellStyle name="强调文字颜色 3 6" xfId="12539"/>
    <cellStyle name="强调文字颜色 3 7" xfId="4827"/>
    <cellStyle name="强调文字颜色 3 8" xfId="5435"/>
    <cellStyle name="强调文字颜色 3 9" xfId="5708"/>
    <cellStyle name="强调文字颜色 4 10" xfId="5952"/>
    <cellStyle name="强调文字颜色 4 11" xfId="10103"/>
    <cellStyle name="强调文字颜色 4 12" xfId="2027"/>
    <cellStyle name="强调文字颜色 4 13" xfId="2031"/>
    <cellStyle name="强调文字颜色 4 14" xfId="2043"/>
    <cellStyle name="强调文字颜色 4 15" xfId="1545"/>
    <cellStyle name="强调文字颜色 4 16" xfId="12766"/>
    <cellStyle name="强调文字颜色 4 17" xfId="5704"/>
    <cellStyle name="强调文字颜色 4 18" xfId="9090"/>
    <cellStyle name="强调文字颜色 4 19" xfId="8895"/>
    <cellStyle name="强调文字颜色 4 2" xfId="4416"/>
    <cellStyle name="强调文字颜色 4 20" xfId="1546"/>
    <cellStyle name="强调文字颜色 4 21" xfId="12767"/>
    <cellStyle name="强调文字颜色 4 22" xfId="5705"/>
    <cellStyle name="强调文字颜色 4 23" xfId="9091"/>
    <cellStyle name="强调文字颜色 4 24" xfId="8896"/>
    <cellStyle name="强调文字颜色 4 3" xfId="4406"/>
    <cellStyle name="强调文字颜色 4 4" xfId="10378"/>
    <cellStyle name="强调文字颜色 4 5" xfId="4604"/>
    <cellStyle name="强调文字颜色 4 6" xfId="14207"/>
    <cellStyle name="强调文字颜色 4 7" xfId="12938"/>
    <cellStyle name="强调文字颜色 4 8" xfId="14216"/>
    <cellStyle name="强调文字颜色 4 9" xfId="5182"/>
    <cellStyle name="强调文字颜色 5 10" xfId="4396"/>
    <cellStyle name="强调文字颜色 5 11" xfId="4374"/>
    <cellStyle name="强调文字颜色 5 12" xfId="4834"/>
    <cellStyle name="强调文字颜色 5 13" xfId="5027"/>
    <cellStyle name="强调文字颜色 5 14" xfId="4717"/>
    <cellStyle name="强调文字颜色 5 15" xfId="2308"/>
    <cellStyle name="强调文字颜色 5 16" xfId="2065"/>
    <cellStyle name="强调文字颜色 5 17" xfId="2071"/>
    <cellStyle name="强调文字颜色 5 18" xfId="5564"/>
    <cellStyle name="强调文字颜色 5 19" xfId="11902"/>
    <cellStyle name="强调文字颜色 5 2" xfId="10046"/>
    <cellStyle name="强调文字颜色 5 20" xfId="2309"/>
    <cellStyle name="强调文字颜色 5 21" xfId="2066"/>
    <cellStyle name="强调文字颜色 5 22" xfId="2072"/>
    <cellStyle name="强调文字颜色 5 23" xfId="5563"/>
    <cellStyle name="强调文字颜色 5 24" xfId="11901"/>
    <cellStyle name="强调文字颜色 5 3" xfId="4333"/>
    <cellStyle name="强调文字颜色 5 4" xfId="10612"/>
    <cellStyle name="强调文字颜色 5 5" xfId="4295"/>
    <cellStyle name="强调文字颜色 5 6" xfId="4282"/>
    <cellStyle name="强调文字颜色 5 7" xfId="12317"/>
    <cellStyle name="强调文字颜色 5 8" xfId="11598"/>
    <cellStyle name="强调文字颜色 5 9" xfId="11282"/>
    <cellStyle name="强调文字颜色 6 10" xfId="7100"/>
    <cellStyle name="强调文字颜色 6 11" xfId="10514"/>
    <cellStyle name="强调文字颜色 6 12" xfId="7626"/>
    <cellStyle name="强调文字颜色 6 13" xfId="2074"/>
    <cellStyle name="强调文字颜色 6 14" xfId="3485"/>
    <cellStyle name="强调文字颜色 6 15" xfId="1990"/>
    <cellStyle name="强调文字颜色 6 16" xfId="1992"/>
    <cellStyle name="强调文字颜色 6 17" xfId="2620"/>
    <cellStyle name="强调文字颜色 6 18" xfId="5379"/>
    <cellStyle name="强调文字颜色 6 19" xfId="13873"/>
    <cellStyle name="强调文字颜色 6 2" xfId="3229"/>
    <cellStyle name="强调文字颜色 6 20" xfId="1991"/>
    <cellStyle name="强调文字颜色 6 21" xfId="1993"/>
    <cellStyle name="强调文字颜色 6 22" xfId="2621"/>
    <cellStyle name="强调文字颜色 6 23" xfId="5378"/>
    <cellStyle name="强调文字颜色 6 24" xfId="13874"/>
    <cellStyle name="强调文字颜色 6 3" xfId="2123"/>
    <cellStyle name="强调文字颜色 6 4" xfId="2127"/>
    <cellStyle name="强调文字颜色 6 5" xfId="1729"/>
    <cellStyle name="强调文字颜色 6 6" xfId="1743"/>
    <cellStyle name="强调文字颜色 6 7" xfId="6872"/>
    <cellStyle name="强调文字颜色 6 8" xfId="5407"/>
    <cellStyle name="强调文字颜色 6 9" xfId="6464"/>
    <cellStyle name="适中 10" xfId="6120"/>
    <cellStyle name="适中 11" xfId="5016"/>
    <cellStyle name="适中 12" xfId="4639"/>
    <cellStyle name="适中 13" xfId="7362"/>
    <cellStyle name="适中 14" xfId="3014"/>
    <cellStyle name="适中 15" xfId="2380"/>
    <cellStyle name="适中 16" xfId="2284"/>
    <cellStyle name="适中 17" xfId="9512"/>
    <cellStyle name="适中 18" xfId="11575"/>
    <cellStyle name="适中 19" xfId="2378"/>
    <cellStyle name="适中 2" xfId="5979"/>
    <cellStyle name="适中 20" xfId="2379"/>
    <cellStyle name="适中 21" xfId="2283"/>
    <cellStyle name="适中 22" xfId="9511"/>
    <cellStyle name="适中 23" xfId="11576"/>
    <cellStyle name="适中 24" xfId="2377"/>
    <cellStyle name="适中 3" xfId="5791"/>
    <cellStyle name="适中 4" xfId="339"/>
    <cellStyle name="适中 5" xfId="3511"/>
    <cellStyle name="适中 6" xfId="2816"/>
    <cellStyle name="适中 7" xfId="14203"/>
    <cellStyle name="适中 8" xfId="6206"/>
    <cellStyle name="适中 9" xfId="6373"/>
    <cellStyle name="输出 10" xfId="3330"/>
    <cellStyle name="输出 11" xfId="2354"/>
    <cellStyle name="输出 12" xfId="396"/>
    <cellStyle name="输出 13" xfId="4411"/>
    <cellStyle name="输出 14" xfId="4246"/>
    <cellStyle name="输出 15" xfId="1434"/>
    <cellStyle name="输出 16" xfId="2408"/>
    <cellStyle name="输出 17" xfId="10611"/>
    <cellStyle name="输出 18" xfId="2000"/>
    <cellStyle name="输出 19" xfId="2399"/>
    <cellStyle name="输出 2" xfId="2345"/>
    <cellStyle name="输出 20" xfId="1433"/>
    <cellStyle name="输出 21" xfId="2407"/>
    <cellStyle name="输出 22" xfId="10610"/>
    <cellStyle name="输出 23" xfId="1999"/>
    <cellStyle name="输出 24" xfId="2398"/>
    <cellStyle name="输出 3" xfId="2165"/>
    <cellStyle name="输出 4" xfId="1459"/>
    <cellStyle name="输出 5" xfId="3001"/>
    <cellStyle name="输出 6" xfId="352"/>
    <cellStyle name="输出 7" xfId="2687"/>
    <cellStyle name="输出 8" xfId="2204"/>
    <cellStyle name="输出 9" xfId="145"/>
    <cellStyle name="输入 10" xfId="2268"/>
    <cellStyle name="输入 11" xfId="2740"/>
    <cellStyle name="输入 12" xfId="2361"/>
    <cellStyle name="输入 13" xfId="14614"/>
    <cellStyle name="输入 14" xfId="2319"/>
    <cellStyle name="输入 15" xfId="5425"/>
    <cellStyle name="输入 16" xfId="5628"/>
    <cellStyle name="输入 17" xfId="1852"/>
    <cellStyle name="输入 18" xfId="1108"/>
    <cellStyle name="输入 19" xfId="1114"/>
    <cellStyle name="输入 2" xfId="5864"/>
    <cellStyle name="输入 20" xfId="5426"/>
    <cellStyle name="输入 21" xfId="5627"/>
    <cellStyle name="输入 22" xfId="1851"/>
    <cellStyle name="输入 23" xfId="1109"/>
    <cellStyle name="输入 24" xfId="1115"/>
    <cellStyle name="输入 3" xfId="5312"/>
    <cellStyle name="输入 4" xfId="2247"/>
    <cellStyle name="输入 5" xfId="2229"/>
    <cellStyle name="输入 6" xfId="2181"/>
    <cellStyle name="输入 7" xfId="13497"/>
    <cellStyle name="输入 8" xfId="9285"/>
    <cellStyle name="输入 9" xfId="2295"/>
    <cellStyle name="注释 10" xfId="14609"/>
    <cellStyle name="注释 11" xfId="1587"/>
    <cellStyle name="注释 12" xfId="9812"/>
    <cellStyle name="注释 13" xfId="1070"/>
    <cellStyle name="注释 14" xfId="4973"/>
    <cellStyle name="注释 15" xfId="14126"/>
    <cellStyle name="注释 16" xfId="14116"/>
    <cellStyle name="注释 17" xfId="13580"/>
    <cellStyle name="注释 18" xfId="2095"/>
    <cellStyle name="注释 19" xfId="7169"/>
    <cellStyle name="注释 2" xfId="6342"/>
    <cellStyle name="注释 20" xfId="14127"/>
    <cellStyle name="注释 21" xfId="14117"/>
    <cellStyle name="注释 22" xfId="13581"/>
    <cellStyle name="注释 3" xfId="2100"/>
    <cellStyle name="注释 4" xfId="3624"/>
    <cellStyle name="注释 5" xfId="14038"/>
    <cellStyle name="注释 6" xfId="4432"/>
    <cellStyle name="注释 7" xfId="4601"/>
    <cellStyle name="注释 8" xfId="5662"/>
    <cellStyle name="注释 9" xfId="52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5"/>
  <sheetViews>
    <sheetView tabSelected="1" zoomScale="115" zoomScaleNormal="115" workbookViewId="0">
      <pane xSplit="1" ySplit="3" topLeftCell="F4" activePane="bottomRight" state="frozen"/>
      <selection pane="topRight"/>
      <selection pane="bottomLeft"/>
      <selection pane="bottomRight" activeCell="N4" sqref="N4"/>
    </sheetView>
  </sheetViews>
  <sheetFormatPr defaultColWidth="9" defaultRowHeight="13.5"/>
  <cols>
    <col min="1" max="1" width="14.75" style="2" customWidth="1"/>
    <col min="2" max="2" width="19" style="3" customWidth="1"/>
    <col min="3" max="5" width="9" style="2" hidden="1" customWidth="1"/>
    <col min="6" max="6" width="14.125" style="2" customWidth="1"/>
    <col min="7" max="7" width="13.5" style="2" customWidth="1"/>
    <col min="8" max="8" width="11" style="2" customWidth="1"/>
    <col min="9" max="9" width="10.375" style="2" customWidth="1"/>
    <col min="10" max="10" width="9" style="3"/>
    <col min="11" max="11" width="13.375" style="3" customWidth="1"/>
    <col min="12" max="12" width="32" style="2" customWidth="1"/>
    <col min="13" max="13" width="20" style="2" customWidth="1"/>
    <col min="14" max="14" width="57.875" style="2" customWidth="1"/>
    <col min="15" max="15" width="20.125" style="2" customWidth="1"/>
    <col min="16" max="16" width="23" style="2" customWidth="1"/>
    <col min="17" max="17" width="34.875" style="2" customWidth="1"/>
    <col min="18" max="18" width="14.75" style="4" customWidth="1"/>
    <col min="19" max="19" width="25.25" style="4" customWidth="1"/>
    <col min="20" max="20" width="19.375" style="2" customWidth="1"/>
    <col min="21" max="21" width="13.25" style="5"/>
    <col min="22" max="22" width="15.25" style="5" customWidth="1"/>
    <col min="23" max="23" width="21.5" style="5" customWidth="1"/>
    <col min="24" max="24" width="16.625" style="2" customWidth="1"/>
    <col min="25" max="25" width="13.75" style="2" customWidth="1"/>
    <col min="26" max="26" width="13.375" style="2" customWidth="1"/>
    <col min="27" max="27" width="15.25" style="2" customWidth="1"/>
    <col min="28" max="28" width="13.25" style="2" customWidth="1"/>
    <col min="29" max="29" width="22.75" style="2" customWidth="1"/>
    <col min="30" max="16384" width="9" style="2"/>
  </cols>
  <sheetData>
    <row r="1" spans="1:29" ht="39" customHeight="1">
      <c r="A1" s="6" t="s">
        <v>0</v>
      </c>
    </row>
    <row r="2" spans="1:29" ht="54.75" customHeight="1">
      <c r="A2" s="28" t="s">
        <v>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row>
    <row r="3" spans="1:29" ht="50.25" customHeight="1">
      <c r="A3" s="7" t="s">
        <v>2</v>
      </c>
      <c r="B3" s="8" t="s">
        <v>3</v>
      </c>
      <c r="C3" s="9" t="s">
        <v>4</v>
      </c>
      <c r="D3" s="7" t="s">
        <v>5</v>
      </c>
      <c r="E3" s="7" t="s">
        <v>6</v>
      </c>
      <c r="F3" s="7" t="s">
        <v>7</v>
      </c>
      <c r="G3" s="7" t="s">
        <v>8</v>
      </c>
      <c r="H3" s="7" t="s">
        <v>9</v>
      </c>
      <c r="I3" s="7" t="s">
        <v>10</v>
      </c>
      <c r="J3" s="14" t="s">
        <v>11</v>
      </c>
      <c r="K3" s="14" t="s">
        <v>12</v>
      </c>
      <c r="L3" s="7" t="s">
        <v>13</v>
      </c>
      <c r="M3" s="7" t="s">
        <v>14</v>
      </c>
      <c r="N3" s="7" t="s">
        <v>15</v>
      </c>
      <c r="O3" s="7" t="s">
        <v>16</v>
      </c>
      <c r="P3" s="7" t="s">
        <v>17</v>
      </c>
      <c r="Q3" s="7" t="s">
        <v>18</v>
      </c>
      <c r="R3" s="9" t="s">
        <v>19</v>
      </c>
      <c r="S3" s="9" t="s">
        <v>20</v>
      </c>
      <c r="T3" s="7" t="s">
        <v>21</v>
      </c>
      <c r="U3" s="23" t="s">
        <v>22</v>
      </c>
      <c r="V3" s="23" t="s">
        <v>23</v>
      </c>
      <c r="W3" s="23" t="s">
        <v>24</v>
      </c>
      <c r="X3" s="7" t="s">
        <v>25</v>
      </c>
      <c r="Y3" s="7" t="s">
        <v>26</v>
      </c>
      <c r="Z3" s="7" t="s">
        <v>27</v>
      </c>
      <c r="AA3" s="7" t="s">
        <v>28</v>
      </c>
      <c r="AB3" s="7" t="s">
        <v>29</v>
      </c>
      <c r="AC3" s="7" t="s">
        <v>30</v>
      </c>
    </row>
    <row r="4" spans="1:29" s="1" customFormat="1" ht="249" customHeight="1">
      <c r="A4" s="10" t="s">
        <v>34</v>
      </c>
      <c r="B4" s="11"/>
      <c r="C4" s="12"/>
      <c r="D4" s="12"/>
      <c r="E4" s="12"/>
      <c r="F4" s="12"/>
      <c r="G4" s="12"/>
      <c r="H4" s="13"/>
      <c r="I4" s="15"/>
      <c r="J4" s="24" t="s">
        <v>35</v>
      </c>
      <c r="K4" s="25" t="s">
        <v>36</v>
      </c>
      <c r="L4" s="16" t="s">
        <v>43</v>
      </c>
      <c r="M4" s="26" t="s">
        <v>37</v>
      </c>
      <c r="N4" s="17" t="s">
        <v>45</v>
      </c>
      <c r="O4" s="27" t="s">
        <v>38</v>
      </c>
      <c r="P4" s="18" t="s">
        <v>39</v>
      </c>
      <c r="Q4" s="19" t="s">
        <v>40</v>
      </c>
      <c r="R4" s="20"/>
      <c r="S4" s="21"/>
      <c r="T4" s="12"/>
      <c r="U4" s="20" t="s">
        <v>41</v>
      </c>
      <c r="V4" s="18" t="s">
        <v>31</v>
      </c>
      <c r="W4" s="20" t="s">
        <v>42</v>
      </c>
      <c r="X4" s="18" t="s">
        <v>32</v>
      </c>
      <c r="Y4" s="18" t="s">
        <v>33</v>
      </c>
      <c r="Z4" s="18" t="s">
        <v>32</v>
      </c>
      <c r="AA4" s="18" t="s">
        <v>33</v>
      </c>
      <c r="AB4" s="12"/>
      <c r="AC4" s="29" t="s">
        <v>44</v>
      </c>
    </row>
    <row r="5" spans="1:29">
      <c r="Q5" s="22"/>
    </row>
  </sheetData>
  <mergeCells count="1">
    <mergeCell ref="A2:AC2"/>
  </mergeCells>
  <phoneticPr fontId="16" type="noConversion"/>
  <dataValidations count="30">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处罚有效期：" prompt="必填项，填写行政处罚决定的截止日期，格式为 YYYY/MM/DD，2099/12/31 的含义为长期" sqref="V3:V4"/>
    <dataValidation allowBlank="1" showInputMessage="1" showErrorMessage="1" promptTitle="备注：" prompt="选填项，填写其他需要补充的信息" sqref="AB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J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处罚机关：" prompt="必填项，填写做出行政处罚决定的各级行政处罚决定机关全称，例如“XX 市 XX 区市场监督管理局”" sqref="Z4 X3:X4"/>
    <dataValidation allowBlank="1" showInputMessage="1" showErrorMessage="1" promptTitle="税务登记号：" prompt="涉及法人及非法人组织、个体工商户时此项为选填项，涉及自然人时此项为空白" sqref="E3"/>
    <dataValidation allowBlank="1" showInputMessage="1" showErrorMessage="1" promptTitle="处罚内容：" prompt="必填项，填写行政处罚决定书的主要内容" sqref="Q3"/>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
    <dataValidation allowBlank="1" showInputMessage="1" showErrorMessage="1" promptTitle="工商注册号：" prompt="涉及法人及非法人组织、个体工商户时此项为选填项，涉及自然人时此项为空白。" sqref="C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dataValidation allowBlank="1" showInputMessage="1" showErrorMessage="1" promptTitle="暂扣或吊销证照名称及编号：" prompt="处罚类别为暂扣或者吊销许可证、暂扣或者吊销执照时为必填项，填写暂扣或吊销的证照名称及证照编号" sqref="T3"/>
    <dataValidation allowBlank="1" showInputMessage="1" showErrorMessage="1" promptTitle="处罚决定日期：" prompt="必填项，填写做出行政处罚决定的具体日期，格式为 YYYY/MM/DD" sqref="U3"/>
    <dataValidation allowBlank="1" showInputMessage="1" showErrorMessage="1" promptTitle="处罚机关统一社会信用代码：" prompt="必填项，填写做出行政处罚决定的各级行政处罚机关的统一社会信用代码" sqref="AA4 Y3:Y4"/>
    <dataValidation allowBlank="1" showInputMessage="1" showErrorMessage="1" promptTitle="数据来源单位：" prompt="必填项，填写上传该条数据的单位全称，例如“XX 省 XX 市发展改革委”" sqref="Z3"/>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6"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2006-10-01T00:00:00Z</dcterms:created>
  <dcterms:modified xsi:type="dcterms:W3CDTF">2025-06-25T07:59:16Z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KSOReadingLayout">
    <vt:bool>true</vt:bool>
  </property>
  <property fmtid="{D5CDD505-2E9C-101B-9397-08002B2CF9AE}" pid="4" name="ICV">
    <vt:lpwstr>A7305BFFB2244673A86CA3820E1F7512_13</vt:lpwstr>
  </property>
</Properties>
</file>